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napahomova/Desktop/"/>
    </mc:Choice>
  </mc:AlternateContent>
  <xr:revisionPtr revIDLastSave="0" documentId="13_ncr:1_{AFBF55E5-6B30-D649-B9D7-5E24B03A2690}" xr6:coauthVersionLast="47" xr6:coauthVersionMax="47" xr10:uidLastSave="{00000000-0000-0000-0000-000000000000}"/>
  <bookViews>
    <workbookView xWindow="2160" yWindow="660" windowWidth="21960" windowHeight="15860" xr2:uid="{2BC89178-EE9F-014F-B324-573AACC80529}"/>
  </bookViews>
  <sheets>
    <sheet name="Лист1" sheetId="1" r:id="rId1"/>
  </sheets>
  <definedNames>
    <definedName name="_xlchart.v1.0" hidden="1">Лист1!$A$1:$A$58</definedName>
    <definedName name="_xlchart.v1.1" hidden="1">Лист1!$B$1:$B$58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<sst xmlns="http://schemas.openxmlformats.org/spreadsheetml/2006/main" count="344" uniqueCount="27">
  <si>
    <t xml:space="preserve">5,3354258e-315 </t>
  </si>
  <si>
    <t xml:space="preserve">3,4993037e-310 </t>
  </si>
  <si>
    <t xml:space="preserve">5,3355068e-315 </t>
  </si>
  <si>
    <t xml:space="preserve">3,5044893e-310 </t>
  </si>
  <si>
    <t xml:space="preserve">5,3355877e-315 </t>
  </si>
  <si>
    <t xml:space="preserve">3,4783755e-310 </t>
  </si>
  <si>
    <t xml:space="preserve">3,4972347e-310 </t>
  </si>
  <si>
    <t xml:space="preserve">3,4953515e-310 </t>
  </si>
  <si>
    <t xml:space="preserve">3,5024867e-310 </t>
  </si>
  <si>
    <t xml:space="preserve">3,5012135e-310 </t>
  </si>
  <si>
    <t xml:space="preserve">3,5054508e-310 </t>
  </si>
  <si>
    <t xml:space="preserve">3,4966777e-310 </t>
  </si>
  <si>
    <t xml:space="preserve">3,5038859e-310 </t>
  </si>
  <si>
    <t xml:space="preserve">3,4967308e-310 </t>
  </si>
  <si>
    <t xml:space="preserve">3,4967838e-310 </t>
  </si>
  <si>
    <t xml:space="preserve">3,491638e-310 </t>
  </si>
  <si>
    <t xml:space="preserve">3,4966247e-310 </t>
  </si>
  <si>
    <t xml:space="preserve">3,5060808e-310 </t>
  </si>
  <si>
    <t xml:space="preserve">3,5064256e-310 </t>
  </si>
  <si>
    <t xml:space="preserve">3,4968369e-310 </t>
  </si>
  <si>
    <t xml:space="preserve">3,4962533e-310 </t>
  </si>
  <si>
    <t xml:space="preserve">3,5003647e-310 </t>
  </si>
  <si>
    <t xml:space="preserve">3,5020358e-310 </t>
  </si>
  <si>
    <t xml:space="preserve">3,5065251e-310 </t>
  </si>
  <si>
    <t xml:space="preserve">3,4968899e-310 </t>
  </si>
  <si>
    <t xml:space="preserve">3,4941313e-310 </t>
  </si>
  <si>
    <t xml:space="preserve">3,4929112e-310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</si>
</sst>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0.txt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Лист1!$A$1:$A$58</c:f>
              <c:strCache>
                <c:ptCount val="58"/>
                <c:pt idx="0">
                  <c:v>5,3354258e-315 </c:v>
                </c:pt>
                <c:pt idx="1">
                  <c:v>5,3355068e-315 </c:v>
                </c:pt>
                <c:pt idx="2">
                  <c:v>5,3355877e-315 </c:v>
                </c:pt>
                <c:pt idx="3">
                  <c:v>5,3355068e-315 </c:v>
                </c:pt>
                <c:pt idx="4">
                  <c:v>5,3354258e-315 </c:v>
                </c:pt>
                <c:pt idx="5">
                  <c:v>5,3355068e-315 </c:v>
                </c:pt>
                <c:pt idx="6">
                  <c:v>5,3354258e-315 </c:v>
                </c:pt>
                <c:pt idx="7">
                  <c:v>5,3355068e-315 </c:v>
                </c:pt>
                <c:pt idx="8">
                  <c:v>5,3354258e-315 </c:v>
                </c:pt>
                <c:pt idx="9">
                  <c:v>5,3355068e-315 </c:v>
                </c:pt>
                <c:pt idx="10">
                  <c:v>5,3354258e-315 </c:v>
                </c:pt>
                <c:pt idx="11">
                  <c:v>5,3355068e-315 </c:v>
                </c:pt>
                <c:pt idx="12">
                  <c:v>5,3354258e-315 </c:v>
                </c:pt>
                <c:pt idx="13">
                  <c:v>5,3355068e-315 </c:v>
                </c:pt>
                <c:pt idx="14">
                  <c:v>5,3355877e-315 </c:v>
                </c:pt>
                <c:pt idx="15">
                  <c:v>5,3355068e-315 </c:v>
                </c:pt>
                <c:pt idx="16">
                  <c:v>5,3354258e-315 </c:v>
                </c:pt>
                <c:pt idx="17">
                  <c:v>5,3355068e-315 </c:v>
                </c:pt>
                <c:pt idx="18">
                  <c:v>5,3354258e-315 </c:v>
                </c:pt>
                <c:pt idx="19">
                  <c:v>5,3355068e-315 </c:v>
                </c:pt>
                <c:pt idx="20">
                  <c:v>5,3354258e-315 </c:v>
                </c:pt>
                <c:pt idx="21">
                  <c:v>5,3355068e-315 </c:v>
                </c:pt>
                <c:pt idx="22">
                  <c:v>5,3354258e-315 </c:v>
                </c:pt>
                <c:pt idx="23">
                  <c:v>5,3355068e-315 </c:v>
                </c:pt>
                <c:pt idx="24">
                  <c:v>5,3354258e-315 </c:v>
                </c:pt>
                <c:pt idx="25">
                  <c:v>5,3355068e-315 </c:v>
                </c:pt>
                <c:pt idx="26">
                  <c:v>5,3354258e-315 </c:v>
                </c:pt>
                <c:pt idx="27">
                  <c:v>5,3355068e-315 </c:v>
                </c:pt>
                <c:pt idx="28">
                  <c:v>5,3354258e-315 </c:v>
                </c:pt>
                <c:pt idx="29">
                  <c:v>5,3355068e-315 </c:v>
                </c:pt>
                <c:pt idx="30">
                  <c:v>5,3354258e-315 </c:v>
                </c:pt>
                <c:pt idx="31">
                  <c:v>5,3355068e-315 </c:v>
                </c:pt>
                <c:pt idx="32">
                  <c:v>5,3354258e-315 </c:v>
                </c:pt>
                <c:pt idx="33">
                  <c:v>5,3355068e-315 </c:v>
                </c:pt>
                <c:pt idx="34">
                  <c:v>5,3354258e-315 </c:v>
                </c:pt>
                <c:pt idx="35">
                  <c:v>5,3355068e-315 </c:v>
                </c:pt>
                <c:pt idx="36">
                  <c:v>5,3354258e-315 </c:v>
                </c:pt>
                <c:pt idx="37">
                  <c:v>5,3355068e-315 </c:v>
                </c:pt>
                <c:pt idx="38">
                  <c:v>5,3354258e-315 </c:v>
                </c:pt>
                <c:pt idx="39">
                  <c:v>5,3355068e-315 </c:v>
                </c:pt>
                <c:pt idx="40">
                  <c:v>5,3355877e-315 </c:v>
                </c:pt>
                <c:pt idx="41">
                  <c:v>5,3355068e-315 </c:v>
                </c:pt>
                <c:pt idx="42">
                  <c:v>5,3354258e-315 </c:v>
                </c:pt>
                <c:pt idx="43">
                  <c:v>5,3355068e-315 </c:v>
                </c:pt>
                <c:pt idx="44">
                  <c:v>5,3354258e-315 </c:v>
                </c:pt>
                <c:pt idx="45">
                  <c:v>5,3355068e-315 </c:v>
                </c:pt>
                <c:pt idx="46">
                  <c:v>5,3354258e-315 </c:v>
                </c:pt>
                <c:pt idx="47">
                  <c:v>5,3355068e-315 </c:v>
                </c:pt>
                <c:pt idx="48">
                  <c:v>5,3354258e-315 </c:v>
                </c:pt>
                <c:pt idx="49">
                  <c:v>5,3355068e-315 </c:v>
                </c:pt>
                <c:pt idx="50">
                  <c:v>5,3355877e-315 </c:v>
                </c:pt>
                <c:pt idx="51">
                  <c:v>5,3355068e-315 </c:v>
                </c:pt>
                <c:pt idx="52">
                  <c:v>5,3355877e-315 </c:v>
                </c:pt>
                <c:pt idx="53">
                  <c:v>5,3355068e-315 </c:v>
                </c:pt>
                <c:pt idx="54">
                  <c:v>5,3354258e-315 </c:v>
                </c:pt>
                <c:pt idx="55">
                  <c:v>5,3355068e-315 </c:v>
                </c:pt>
                <c:pt idx="56">
                  <c:v>5,3354258e-315 </c:v>
                </c:pt>
                <c:pt idx="57">
                  <c:v>5,3355068e-315 </c:v>
                </c:pt>
              </c:strCache>
            </c:strRef>
          </c:cat>
          <c:val>
            <c:numRef>
              <c:f>Лист1!$B$1:$B$58</c:f>
              <c:numCache>
                <c:formatCode>General</c:formatCode>
                <c:ptCount val="58"/>
                <c:pt idx="0">
                  <c:v>294.10568000000001</c:v>
                </c:pt>
                <c:pt idx="1">
                  <c:v>294.10959000000003</c:v>
                </c:pt>
                <c:pt idx="2">
                  <c:v>299.89078000000001</c:v>
                </c:pt>
                <c:pt idx="3">
                  <c:v>299.89467999999999</c:v>
                </c:pt>
                <c:pt idx="4">
                  <c:v>308.16800000000001</c:v>
                </c:pt>
                <c:pt idx="5">
                  <c:v>308.17191000000003</c:v>
                </c:pt>
                <c:pt idx="6">
                  <c:v>309.22658999999999</c:v>
                </c:pt>
                <c:pt idx="7">
                  <c:v>309.23050000000001</c:v>
                </c:pt>
                <c:pt idx="8">
                  <c:v>334.28876000000002</c:v>
                </c:pt>
                <c:pt idx="9">
                  <c:v>334.29266000000001</c:v>
                </c:pt>
                <c:pt idx="10">
                  <c:v>354.19475999999997</c:v>
                </c:pt>
                <c:pt idx="11">
                  <c:v>354.19866999999999</c:v>
                </c:pt>
                <c:pt idx="12">
                  <c:v>364.44855000000001</c:v>
                </c:pt>
                <c:pt idx="13">
                  <c:v>364.45245</c:v>
                </c:pt>
                <c:pt idx="14">
                  <c:v>420.18610000000001</c:v>
                </c:pt>
                <c:pt idx="15">
                  <c:v>420.19</c:v>
                </c:pt>
                <c:pt idx="16">
                  <c:v>425.02587999999997</c:v>
                </c:pt>
                <c:pt idx="17">
                  <c:v>425.02978999999999</c:v>
                </c:pt>
                <c:pt idx="18">
                  <c:v>435.97498000000002</c:v>
                </c:pt>
                <c:pt idx="19">
                  <c:v>435.97888</c:v>
                </c:pt>
                <c:pt idx="20">
                  <c:v>449.70134999999999</c:v>
                </c:pt>
                <c:pt idx="21">
                  <c:v>449.70526000000001</c:v>
                </c:pt>
                <c:pt idx="22">
                  <c:v>457.31842</c:v>
                </c:pt>
                <c:pt idx="23">
                  <c:v>457.32233000000002</c:v>
                </c:pt>
                <c:pt idx="24">
                  <c:v>457.71686</c:v>
                </c:pt>
                <c:pt idx="25">
                  <c:v>457.72075999999998</c:v>
                </c:pt>
                <c:pt idx="26">
                  <c:v>468.73626999999999</c:v>
                </c:pt>
                <c:pt idx="27">
                  <c:v>468.74016999999998</c:v>
                </c:pt>
                <c:pt idx="28">
                  <c:v>480.45877000000002</c:v>
                </c:pt>
                <c:pt idx="29">
                  <c:v>480.46267999999998</c:v>
                </c:pt>
                <c:pt idx="30">
                  <c:v>505.61858999999998</c:v>
                </c:pt>
                <c:pt idx="31">
                  <c:v>505.6225</c:v>
                </c:pt>
                <c:pt idx="32">
                  <c:v>509.47793999999999</c:v>
                </c:pt>
                <c:pt idx="33">
                  <c:v>509.48183999999998</c:v>
                </c:pt>
                <c:pt idx="34">
                  <c:v>521.52075000000002</c:v>
                </c:pt>
                <c:pt idx="35">
                  <c:v>521.52466000000004</c:v>
                </c:pt>
                <c:pt idx="36">
                  <c:v>537.13378999999998</c:v>
                </c:pt>
                <c:pt idx="37">
                  <c:v>537.1377</c:v>
                </c:pt>
                <c:pt idx="38">
                  <c:v>538.36035000000004</c:v>
                </c:pt>
                <c:pt idx="39">
                  <c:v>538.36425999999994</c:v>
                </c:pt>
                <c:pt idx="40">
                  <c:v>552.79773</c:v>
                </c:pt>
                <c:pt idx="41">
                  <c:v>552.80164000000002</c:v>
                </c:pt>
                <c:pt idx="42">
                  <c:v>556.66869999999994</c:v>
                </c:pt>
                <c:pt idx="43">
                  <c:v>556.67260999999996</c:v>
                </c:pt>
                <c:pt idx="44">
                  <c:v>557.48901000000001</c:v>
                </c:pt>
                <c:pt idx="45">
                  <c:v>557.49292000000003</c:v>
                </c:pt>
                <c:pt idx="46">
                  <c:v>560.08276000000001</c:v>
                </c:pt>
                <c:pt idx="47">
                  <c:v>560.08667000000003</c:v>
                </c:pt>
                <c:pt idx="48">
                  <c:v>561.13744999999994</c:v>
                </c:pt>
                <c:pt idx="49">
                  <c:v>561.14135999999996</c:v>
                </c:pt>
                <c:pt idx="50">
                  <c:v>561.98901000000001</c:v>
                </c:pt>
                <c:pt idx="51">
                  <c:v>561.99292000000003</c:v>
                </c:pt>
                <c:pt idx="52">
                  <c:v>564.83270000000005</c:v>
                </c:pt>
                <c:pt idx="53">
                  <c:v>564.83660999999995</c:v>
                </c:pt>
                <c:pt idx="54">
                  <c:v>588.35973999999999</c:v>
                </c:pt>
                <c:pt idx="55">
                  <c:v>588.36365000000001</c:v>
                </c:pt>
                <c:pt idx="56">
                  <c:v>591.35186999999996</c:v>
                </c:pt>
                <c:pt idx="57">
                  <c:v>591.35577000000001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6-D74F-8CE3-44A553B0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26848"/>
        <c:axId val="788046896"/>
      </c:lineChart>
      <c:catAx>
        <c:axId val="7880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046896"/>
        <c:crosses val="autoZero"/>
        <c:auto val="1"/>
        <c:lblAlgn val="ctr"/>
        <c:lblOffset val="100"/>
        <c:noMultiLvlLbl val="0"/>
      </c:catAx>
      <c:valAx>
        <c:axId val="788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0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1.txt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Лист1!$D$1:$D$1636</c:f>
              <c:strCache>
                <c:ptCount val="1636"/>
                <c:pt idx="0">
                  <c:v>3,4993037e-310 </c:v>
                </c:pt>
                <c:pt idx="1">
                  <c:v>3,5044893e-310 </c:v>
                </c:pt>
                <c:pt idx="2">
                  <c:v>3,4783755e-310 </c:v>
                </c:pt>
                <c:pt idx="3">
                  <c:v>3,4972347e-310 </c:v>
                </c:pt>
                <c:pt idx="4">
                  <c:v>3,4953515e-310 </c:v>
                </c:pt>
                <c:pt idx="5">
                  <c:v>3,5024867e-310 </c:v>
                </c:pt>
                <c:pt idx="6">
                  <c:v>3,5012135e-310 </c:v>
                </c:pt>
                <c:pt idx="7">
                  <c:v>3,5054508e-310 </c:v>
                </c:pt>
                <c:pt idx="8">
                  <c:v>3,4966777e-310 </c:v>
                </c:pt>
                <c:pt idx="9">
                  <c:v>3,5038859e-310 </c:v>
                </c:pt>
                <c:pt idx="10">
                  <c:v>3,4966777e-310 </c:v>
                </c:pt>
                <c:pt idx="11">
                  <c:v>3,4967308e-310 </c:v>
                </c:pt>
                <c:pt idx="12">
                  <c:v>3,4966777e-310 </c:v>
                </c:pt>
                <c:pt idx="13">
                  <c:v>3,4967308e-310 </c:v>
                </c:pt>
                <c:pt idx="14">
                  <c:v>3,4966777e-310 </c:v>
                </c:pt>
                <c:pt idx="15">
                  <c:v>3,4967838e-310 </c:v>
                </c:pt>
                <c:pt idx="16">
                  <c:v>3,4966777e-310 </c:v>
                </c:pt>
                <c:pt idx="17">
                  <c:v>3,4967308e-310 </c:v>
                </c:pt>
                <c:pt idx="18">
                  <c:v>3,4966777e-310 </c:v>
                </c:pt>
                <c:pt idx="19">
                  <c:v>3,491638e-310 </c:v>
                </c:pt>
                <c:pt idx="20">
                  <c:v>3,4966777e-310 </c:v>
                </c:pt>
                <c:pt idx="21">
                  <c:v>3,4966247e-310 </c:v>
                </c:pt>
                <c:pt idx="22">
                  <c:v>3,4966777e-310 </c:v>
                </c:pt>
                <c:pt idx="23">
                  <c:v>3,4967308e-310 </c:v>
                </c:pt>
                <c:pt idx="24">
                  <c:v>3,4966777e-310 </c:v>
                </c:pt>
                <c:pt idx="25">
                  <c:v>3,4967308e-310 </c:v>
                </c:pt>
                <c:pt idx="26">
                  <c:v>3,4966777e-310 </c:v>
                </c:pt>
                <c:pt idx="27">
                  <c:v>3,5060808e-310 </c:v>
                </c:pt>
                <c:pt idx="28">
                  <c:v>3,4966777e-310 </c:v>
                </c:pt>
                <c:pt idx="29">
                  <c:v>3,4967308e-310 </c:v>
                </c:pt>
                <c:pt idx="30">
                  <c:v>3,4966777e-310 </c:v>
                </c:pt>
                <c:pt idx="31">
                  <c:v>3,5064256e-310 </c:v>
                </c:pt>
                <c:pt idx="32">
                  <c:v>3,4966777e-310 </c:v>
                </c:pt>
                <c:pt idx="33">
                  <c:v>3,4968369e-310 </c:v>
                </c:pt>
                <c:pt idx="34">
                  <c:v>3,4962533e-310 </c:v>
                </c:pt>
                <c:pt idx="35">
                  <c:v>3,5003647e-310 </c:v>
                </c:pt>
                <c:pt idx="36">
                  <c:v>3,5020358e-310 </c:v>
                </c:pt>
                <c:pt idx="37">
                  <c:v>3,5065251e-310 </c:v>
                </c:pt>
                <c:pt idx="38">
                  <c:v>3,4966777e-310 </c:v>
                </c:pt>
                <c:pt idx="39">
                  <c:v>3,4968899e-310 </c:v>
                </c:pt>
                <c:pt idx="40">
                  <c:v>3,4966777e-310 </c:v>
                </c:pt>
                <c:pt idx="41">
                  <c:v>3,4941313e-310 </c:v>
                </c:pt>
                <c:pt idx="42">
                  <c:v>3,4966777e-310 </c:v>
                </c:pt>
                <c:pt idx="43">
                  <c:v>3,4929112e-310 </c:v>
                </c:pt>
                <c:pt idx="44">
                  <c:v>3,4966777e-310 </c:v>
                </c:pt>
                <c:pt idx="45">
                  <c:v>3,4967308e-310 </c:v>
                </c:pt>
                <c:pt idx="46">
                  <c:v>3,4966777e-310 </c:v>
                </c:pt>
                <c:pt idx="47">
                  <c:v>3,4966247e-310 </c:v>
                </c:pt>
                <c:pt idx="48">
                  <c:v>3,4966777e-310 </c:v>
                </c:pt>
                <c:pt idx="49">
                  <c:v>3,4966247e-310 </c:v>
                </c:pt>
                <c:pt idx="50">
                  <c:v>3,4966777e-310 </c:v>
                </c:pt>
                <c:pt idx="51">
                  <c:v>3,4966247e-310 </c:v>
                </c:pt>
                <c:pt idx="52">
                  <c:v>3,4966777e-310 </c:v>
                </c:pt>
                <c:pt idx="53">
                  <c:v>3,4967308e-310 </c:v>
                </c:pt>
                <c:pt idx="54">
                  <c:v>3,4966777e-310 </c:v>
                </c:pt>
                <c:pt idx="55">
                  <c:v>3,4966247e-310 </c:v>
                </c:pt>
                <c:pt idx="56">
                  <c:v>3,4966777e-310 </c:v>
                </c:pt>
                <c:pt idx="57">
                  <c:v>3,4966247e-310 </c:v>
                </c:pt>
                <c:pt idx="58">
                  <c:v>3,4966777e-310 </c:v>
                </c:pt>
                <c:pt idx="59">
                  <c:v>3,4966247e-310 </c:v>
                </c:pt>
                <c:pt idx="60">
                  <c:v>3,4966777e-310 </c:v>
                </c:pt>
                <c:pt idx="61">
                  <c:v>3,4967308e-310 </c:v>
                </c:pt>
                <c:pt idx="62">
                  <c:v>3,4966777e-310 </c:v>
                </c:pt>
                <c:pt idx="63">
                  <c:v>3,4967308e-310 </c:v>
                </c:pt>
                <c:pt idx="64">
                  <c:v>3,4966777e-310 </c:v>
                </c:pt>
                <c:pt idx="65">
                  <c:v>3,4967308e-310 </c:v>
                </c:pt>
                <c:pt idx="66">
                  <c:v>3,4966777e-310 </c:v>
                </c:pt>
                <c:pt idx="67">
                  <c:v>3,4967308e-310 </c:v>
                </c:pt>
                <c:pt idx="68">
                  <c:v>3,4966777e-310 </c:v>
                </c:pt>
                <c:pt idx="69">
                  <c:v>3,4967308e-310 </c:v>
                </c:pt>
                <c:pt idx="70">
                  <c:v>3,4966777e-310 </c:v>
                </c:pt>
                <c:pt idx="71">
                  <c:v>3,4966247e-310 </c:v>
                </c:pt>
                <c:pt idx="72">
                  <c:v>3,4966777e-310 </c:v>
                </c:pt>
                <c:pt idx="73">
                  <c:v>3,4967308e-310 </c:v>
                </c:pt>
                <c:pt idx="74">
                  <c:v>3,4966777e-310 </c:v>
                </c:pt>
                <c:pt idx="75">
                  <c:v>3,4967308e-310 </c:v>
                </c:pt>
                <c:pt idx="76">
                  <c:v>3,4966777e-310 </c:v>
                </c:pt>
                <c:pt idx="77">
                  <c:v>3,4966247e-310 </c:v>
                </c:pt>
                <c:pt idx="78">
                  <c:v>3,4966777e-310 </c:v>
                </c:pt>
                <c:pt idx="79">
                  <c:v>3,4967308e-310 </c:v>
                </c:pt>
                <c:pt idx="80">
                  <c:v>3,4966777e-310 </c:v>
                </c:pt>
                <c:pt idx="81">
                  <c:v>3,4967308e-310 </c:v>
                </c:pt>
                <c:pt idx="82">
                  <c:v>3,4966777e-310 </c:v>
                </c:pt>
                <c:pt idx="83">
                  <c:v>3,4967308e-310 </c:v>
                </c:pt>
                <c:pt idx="84">
                  <c:v>3,4966777e-310 </c:v>
                </c:pt>
                <c:pt idx="85">
                  <c:v>3,4967308e-310 </c:v>
                </c:pt>
                <c:pt idx="86">
                  <c:v>3,4966777e-310 </c:v>
                </c:pt>
                <c:pt idx="87">
                  <c:v>3,4967308e-310 </c:v>
                </c:pt>
                <c:pt idx="88">
                  <c:v>3,4966777e-310 </c:v>
                </c:pt>
                <c:pt idx="89">
                  <c:v>3,4967308e-310 </c:v>
                </c:pt>
                <c:pt idx="90">
                  <c:v>3,4966777e-310 </c:v>
                </c:pt>
                <c:pt idx="91">
                  <c:v>3,4967308e-310 </c:v>
                </c:pt>
                <c:pt idx="92">
                  <c:v>3,4966777e-310 </c:v>
                </c:pt>
                <c:pt idx="93">
                  <c:v>3,4967308e-310 </c:v>
                </c:pt>
                <c:pt idx="94">
                  <c:v>3,4966777e-310 </c:v>
                </c:pt>
                <c:pt idx="95">
                  <c:v>3,4966247e-310 </c:v>
                </c:pt>
                <c:pt idx="96">
                  <c:v>3,4966777e-310 </c:v>
                </c:pt>
                <c:pt idx="97">
                  <c:v>3,4967308e-310 </c:v>
                </c:pt>
                <c:pt idx="98">
                  <c:v>3,4966777e-310 </c:v>
                </c:pt>
                <c:pt idx="99">
                  <c:v>3,4966247e-310 </c:v>
                </c:pt>
                <c:pt idx="100">
                  <c:v>3,4966777e-310 </c:v>
                </c:pt>
                <c:pt idx="101">
                  <c:v>3,4966247e-310 </c:v>
                </c:pt>
                <c:pt idx="102">
                  <c:v>3,4966777e-310 </c:v>
                </c:pt>
                <c:pt idx="103">
                  <c:v>3,4966247e-310 </c:v>
                </c:pt>
                <c:pt idx="104">
                  <c:v>3,4966777e-310 </c:v>
                </c:pt>
                <c:pt idx="105">
                  <c:v>3,4966247e-310 </c:v>
                </c:pt>
                <c:pt idx="106">
                  <c:v>3,4966777e-310 </c:v>
                </c:pt>
                <c:pt idx="107">
                  <c:v>3,4966247e-310 </c:v>
                </c:pt>
                <c:pt idx="108">
                  <c:v>3,4966777e-310 </c:v>
                </c:pt>
                <c:pt idx="109">
                  <c:v>3,4967308e-310 </c:v>
                </c:pt>
                <c:pt idx="110">
                  <c:v>3,4966777e-310 </c:v>
                </c:pt>
                <c:pt idx="111">
                  <c:v>3,4966247e-310 </c:v>
                </c:pt>
                <c:pt idx="112">
                  <c:v>3,4966777e-310 </c:v>
                </c:pt>
                <c:pt idx="113">
                  <c:v>3,4966247e-310 </c:v>
                </c:pt>
                <c:pt idx="114">
                  <c:v>3,4966777e-310 </c:v>
                </c:pt>
                <c:pt idx="115">
                  <c:v>3,4966247e-310 </c:v>
                </c:pt>
                <c:pt idx="116">
                  <c:v>3,4966777e-310 </c:v>
                </c:pt>
                <c:pt idx="117">
                  <c:v>3,4966247e-310 </c:v>
                </c:pt>
                <c:pt idx="118">
                  <c:v>3,4966777e-310 </c:v>
                </c:pt>
                <c:pt idx="119">
                  <c:v>3,4966247e-310 </c:v>
                </c:pt>
                <c:pt idx="120">
                  <c:v>3,4966777e-310 </c:v>
                </c:pt>
                <c:pt idx="121">
                  <c:v>3,4966247e-310 </c:v>
                </c:pt>
                <c:pt idx="122">
                  <c:v>3,4966777e-310 </c:v>
                </c:pt>
                <c:pt idx="123">
                  <c:v>3,4966247e-310 </c:v>
                </c:pt>
                <c:pt idx="124">
                  <c:v>3,4966777e-310 </c:v>
                </c:pt>
                <c:pt idx="125">
                  <c:v>3,4966247e-310 </c:v>
                </c:pt>
                <c:pt idx="126">
                  <c:v>3,4966777e-310 </c:v>
                </c:pt>
                <c:pt idx="127">
                  <c:v>3,4966247e-310 </c:v>
                </c:pt>
                <c:pt idx="128">
                  <c:v>3,4966777e-310 </c:v>
                </c:pt>
                <c:pt idx="129">
                  <c:v>3,4966247e-310 </c:v>
                </c:pt>
                <c:pt idx="130">
                  <c:v>3,4966777e-310 </c:v>
                </c:pt>
                <c:pt idx="131">
                  <c:v>3,4966247e-310 </c:v>
                </c:pt>
                <c:pt idx="132">
                  <c:v>3,4966777e-310 </c:v>
                </c:pt>
                <c:pt idx="133">
                  <c:v>3,4966247e-310 </c:v>
                </c:pt>
                <c:pt idx="134">
                  <c:v>3,4966777e-310 </c:v>
                </c:pt>
                <c:pt idx="135">
                  <c:v>3,4967308e-310 </c:v>
                </c:pt>
                <c:pt idx="136">
                  <c:v>3,4966777e-310 </c:v>
                </c:pt>
                <c:pt idx="137">
                  <c:v>3,4966247e-310 </c:v>
                </c:pt>
                <c:pt idx="138">
                  <c:v>3,4966777e-310 </c:v>
                </c:pt>
                <c:pt idx="139">
                  <c:v>3,4966247e-310 </c:v>
                </c:pt>
                <c:pt idx="140">
                  <c:v>3,4966777e-310 </c:v>
                </c:pt>
                <c:pt idx="141">
                  <c:v>3,4966247e-310 </c:v>
                </c:pt>
                <c:pt idx="142">
                  <c:v>3,4966777e-310 </c:v>
                </c:pt>
                <c:pt idx="143">
                  <c:v>3,4966247e-310 </c:v>
                </c:pt>
                <c:pt idx="144">
                  <c:v>3,4966777e-310 </c:v>
                </c:pt>
                <c:pt idx="145">
                  <c:v>3,4967308e-310 </c:v>
                </c:pt>
                <c:pt idx="146">
                  <c:v>3,4966777e-310 </c:v>
                </c:pt>
                <c:pt idx="147">
                  <c:v>3,4967308e-310 </c:v>
                </c:pt>
                <c:pt idx="148">
                  <c:v>3,4966777e-310 </c:v>
                </c:pt>
                <c:pt idx="149">
                  <c:v>3,4966247e-310 </c:v>
                </c:pt>
                <c:pt idx="150">
                  <c:v>3,4966777e-310 </c:v>
                </c:pt>
                <c:pt idx="151">
                  <c:v>3,4966247e-310 </c:v>
                </c:pt>
                <c:pt idx="152">
                  <c:v>3,4966777e-310 </c:v>
                </c:pt>
                <c:pt idx="153">
                  <c:v>3,4966247e-310 </c:v>
                </c:pt>
                <c:pt idx="154">
                  <c:v>3,4966777e-310 </c:v>
                </c:pt>
                <c:pt idx="155">
                  <c:v>3,4966247e-310 </c:v>
                </c:pt>
                <c:pt idx="156">
                  <c:v>3,4966777e-310 </c:v>
                </c:pt>
                <c:pt idx="157">
                  <c:v>3,4966247e-310 </c:v>
                </c:pt>
                <c:pt idx="158">
                  <c:v>3,4966777e-310 </c:v>
                </c:pt>
                <c:pt idx="159">
                  <c:v>3,4966247e-310 </c:v>
                </c:pt>
                <c:pt idx="160">
                  <c:v>3,4966777e-310 </c:v>
                </c:pt>
                <c:pt idx="161">
                  <c:v>3,4967308e-310 </c:v>
                </c:pt>
                <c:pt idx="162">
                  <c:v>3,4966777e-310 </c:v>
                </c:pt>
                <c:pt idx="163">
                  <c:v>3,4966247e-310 </c:v>
                </c:pt>
                <c:pt idx="164">
                  <c:v>3,4966777e-310 </c:v>
                </c:pt>
                <c:pt idx="165">
                  <c:v>3,4966247e-310 </c:v>
                </c:pt>
                <c:pt idx="166">
                  <c:v>3,4966777e-310 </c:v>
                </c:pt>
                <c:pt idx="167">
                  <c:v>3,4966247e-310 </c:v>
                </c:pt>
                <c:pt idx="168">
                  <c:v>3,4966777e-310 </c:v>
                </c:pt>
                <c:pt idx="169">
                  <c:v>3,4967308e-310 </c:v>
                </c:pt>
                <c:pt idx="170">
                  <c:v>3,4966777e-310 </c:v>
                </c:pt>
                <c:pt idx="171">
                  <c:v>3,4966247e-310 </c:v>
                </c:pt>
                <c:pt idx="172">
                  <c:v>3,4966777e-310 </c:v>
                </c:pt>
                <c:pt idx="173">
                  <c:v>3,4966247e-310 </c:v>
                </c:pt>
                <c:pt idx="174">
                  <c:v>3,4966777e-310 </c:v>
                </c:pt>
                <c:pt idx="175">
                  <c:v>3,4966247e-310 </c:v>
                </c:pt>
                <c:pt idx="176">
                  <c:v>3,4966777e-310 </c:v>
                </c:pt>
                <c:pt idx="177">
                  <c:v>3,4966247e-310 </c:v>
                </c:pt>
                <c:pt idx="178">
                  <c:v>3,4966777e-310 </c:v>
                </c:pt>
                <c:pt idx="179">
                  <c:v>3,4966247e-310 </c:v>
                </c:pt>
                <c:pt idx="180">
                  <c:v>3,4966777e-310 </c:v>
                </c:pt>
                <c:pt idx="181">
                  <c:v>3,4967308e-310 </c:v>
                </c:pt>
                <c:pt idx="182">
                  <c:v>3,4966777e-310 </c:v>
                </c:pt>
                <c:pt idx="183">
                  <c:v>3,4966247e-310 </c:v>
                </c:pt>
                <c:pt idx="184">
                  <c:v>3,4966777e-310 </c:v>
                </c:pt>
                <c:pt idx="185">
                  <c:v>3,4966247e-310 </c:v>
                </c:pt>
                <c:pt idx="186">
                  <c:v>3,4966777e-310 </c:v>
                </c:pt>
                <c:pt idx="187">
                  <c:v>3,4967308e-310 </c:v>
                </c:pt>
                <c:pt idx="188">
                  <c:v>3,4966777e-310 </c:v>
                </c:pt>
                <c:pt idx="189">
                  <c:v>3,4966247e-310 </c:v>
                </c:pt>
                <c:pt idx="190">
                  <c:v>3,4966777e-310 </c:v>
                </c:pt>
                <c:pt idx="191">
                  <c:v>3,4966247e-310 </c:v>
                </c:pt>
                <c:pt idx="192">
                  <c:v>3,4966777e-310 </c:v>
                </c:pt>
                <c:pt idx="193">
                  <c:v>3,4966247e-310 </c:v>
                </c:pt>
                <c:pt idx="194">
                  <c:v>3,4966777e-310 </c:v>
                </c:pt>
                <c:pt idx="195">
                  <c:v>3,4966247e-310 </c:v>
                </c:pt>
                <c:pt idx="196">
                  <c:v>3,4966777e-310 </c:v>
                </c:pt>
                <c:pt idx="197">
                  <c:v>3,4967308e-310 </c:v>
                </c:pt>
                <c:pt idx="198">
                  <c:v>3,4966777e-310 </c:v>
                </c:pt>
                <c:pt idx="199">
                  <c:v>3,4966247e-310 </c:v>
                </c:pt>
                <c:pt idx="200">
                  <c:v>3,4966777e-310 </c:v>
                </c:pt>
                <c:pt idx="201">
                  <c:v>3,4967308e-310 </c:v>
                </c:pt>
                <c:pt idx="202">
                  <c:v>3,4966777e-310 </c:v>
                </c:pt>
                <c:pt idx="203">
                  <c:v>3,4967308e-310 </c:v>
                </c:pt>
                <c:pt idx="204">
                  <c:v>3,4966777e-310 </c:v>
                </c:pt>
                <c:pt idx="205">
                  <c:v>3,4967308e-310 </c:v>
                </c:pt>
                <c:pt idx="206">
                  <c:v>3,4966777e-310 </c:v>
                </c:pt>
                <c:pt idx="207">
                  <c:v>3,4967308e-310 </c:v>
                </c:pt>
                <c:pt idx="208">
                  <c:v>3,4966777e-310 </c:v>
                </c:pt>
                <c:pt idx="209">
                  <c:v>3,4967308e-310 </c:v>
                </c:pt>
                <c:pt idx="210">
                  <c:v>3,4966777e-310 </c:v>
                </c:pt>
                <c:pt idx="211">
                  <c:v>3,4967308e-310 </c:v>
                </c:pt>
                <c:pt idx="212">
                  <c:v>3,4966777e-310 </c:v>
                </c:pt>
                <c:pt idx="213">
                  <c:v>3,4966247e-310 </c:v>
                </c:pt>
                <c:pt idx="214">
                  <c:v>3,4966777e-310 </c:v>
                </c:pt>
                <c:pt idx="215">
                  <c:v>3,4966247e-310 </c:v>
                </c:pt>
                <c:pt idx="216">
                  <c:v>3,4966777e-310 </c:v>
                </c:pt>
                <c:pt idx="217">
                  <c:v>3,4967308e-310 </c:v>
                </c:pt>
                <c:pt idx="218">
                  <c:v>3,4966777e-310 </c:v>
                </c:pt>
                <c:pt idx="219">
                  <c:v>3,4966247e-310 </c:v>
                </c:pt>
                <c:pt idx="220">
                  <c:v>3,4966777e-310 </c:v>
                </c:pt>
                <c:pt idx="221">
                  <c:v>3,4967308e-310 </c:v>
                </c:pt>
                <c:pt idx="222">
                  <c:v>3,4966777e-310 </c:v>
                </c:pt>
                <c:pt idx="223">
                  <c:v>3,4967308e-310 </c:v>
                </c:pt>
                <c:pt idx="224">
                  <c:v>3,4966777e-310 </c:v>
                </c:pt>
                <c:pt idx="225">
                  <c:v>3,4967308e-310 </c:v>
                </c:pt>
                <c:pt idx="226">
                  <c:v>3,4966777e-310 </c:v>
                </c:pt>
                <c:pt idx="227">
                  <c:v>3,4967308e-310 </c:v>
                </c:pt>
                <c:pt idx="228">
                  <c:v>3,4966777e-310 </c:v>
                </c:pt>
                <c:pt idx="229">
                  <c:v>3,4967308e-310 </c:v>
                </c:pt>
                <c:pt idx="230">
                  <c:v>3,4966777e-310 </c:v>
                </c:pt>
                <c:pt idx="231">
                  <c:v>3,4966247e-310 </c:v>
                </c:pt>
                <c:pt idx="232">
                  <c:v>3,4966777e-310 </c:v>
                </c:pt>
                <c:pt idx="233">
                  <c:v>3,4966247e-310 </c:v>
                </c:pt>
                <c:pt idx="234">
                  <c:v>3,4966777e-310 </c:v>
                </c:pt>
                <c:pt idx="235">
                  <c:v>3,4966247e-310 </c:v>
                </c:pt>
                <c:pt idx="236">
                  <c:v>3,4966777e-310 </c:v>
                </c:pt>
                <c:pt idx="237">
                  <c:v>3,4967308e-310 </c:v>
                </c:pt>
                <c:pt idx="238">
                  <c:v>3,4966777e-310 </c:v>
                </c:pt>
                <c:pt idx="239">
                  <c:v>3,4967308e-310 </c:v>
                </c:pt>
                <c:pt idx="240">
                  <c:v>3,4966777e-310 </c:v>
                </c:pt>
                <c:pt idx="241">
                  <c:v>3,4967308e-310 </c:v>
                </c:pt>
                <c:pt idx="242">
                  <c:v>3,4966777e-310 </c:v>
                </c:pt>
                <c:pt idx="243">
                  <c:v>3,4967308e-310 </c:v>
                </c:pt>
                <c:pt idx="244">
                  <c:v>3,4966777e-310 </c:v>
                </c:pt>
                <c:pt idx="245">
                  <c:v>3,4967308e-310 </c:v>
                </c:pt>
                <c:pt idx="246">
                  <c:v>3,4966777e-310 </c:v>
                </c:pt>
                <c:pt idx="247">
                  <c:v>3,4967308e-310 </c:v>
                </c:pt>
                <c:pt idx="248">
                  <c:v>3,4966777e-310 </c:v>
                </c:pt>
                <c:pt idx="249">
                  <c:v>3,4967308e-310 </c:v>
                </c:pt>
                <c:pt idx="250">
                  <c:v>3,4966777e-310 </c:v>
                </c:pt>
                <c:pt idx="251">
                  <c:v>3,4967308e-310 </c:v>
                </c:pt>
                <c:pt idx="252">
                  <c:v>3,4966777e-310 </c:v>
                </c:pt>
                <c:pt idx="253">
                  <c:v>3,4967308e-310 </c:v>
                </c:pt>
                <c:pt idx="254">
                  <c:v>3,4966777e-310 </c:v>
                </c:pt>
                <c:pt idx="255">
                  <c:v>3,4966247e-310 </c:v>
                </c:pt>
                <c:pt idx="256">
                  <c:v>3,4966777e-310 </c:v>
                </c:pt>
                <c:pt idx="257">
                  <c:v>3,4967308e-310 </c:v>
                </c:pt>
                <c:pt idx="258">
                  <c:v>3,4966777e-310 </c:v>
                </c:pt>
                <c:pt idx="259">
                  <c:v>3,4966247e-310 </c:v>
                </c:pt>
                <c:pt idx="260">
                  <c:v>3,4966777e-310 </c:v>
                </c:pt>
                <c:pt idx="261">
                  <c:v>3,4967308e-310 </c:v>
                </c:pt>
                <c:pt idx="262">
                  <c:v>3,4966777e-310 </c:v>
                </c:pt>
                <c:pt idx="263">
                  <c:v>3,4966247e-310 </c:v>
                </c:pt>
                <c:pt idx="264">
                  <c:v>3,4966777e-310 </c:v>
                </c:pt>
                <c:pt idx="265">
                  <c:v>3,4967308e-310 </c:v>
                </c:pt>
                <c:pt idx="266">
                  <c:v>3,4966777e-310 </c:v>
                </c:pt>
                <c:pt idx="267">
                  <c:v>3,4966247e-310 </c:v>
                </c:pt>
                <c:pt idx="268">
                  <c:v>3,4966777e-310 </c:v>
                </c:pt>
                <c:pt idx="269">
                  <c:v>3,4966247e-310 </c:v>
                </c:pt>
                <c:pt idx="270">
                  <c:v>3,4966777e-310 </c:v>
                </c:pt>
                <c:pt idx="271">
                  <c:v>3,4967308e-310 </c:v>
                </c:pt>
                <c:pt idx="272">
                  <c:v>3,4966777e-310 </c:v>
                </c:pt>
                <c:pt idx="273">
                  <c:v>3,4966247e-310 </c:v>
                </c:pt>
                <c:pt idx="274">
                  <c:v>3,4966777e-310 </c:v>
                </c:pt>
                <c:pt idx="275">
                  <c:v>3,4966247e-310 </c:v>
                </c:pt>
                <c:pt idx="276">
                  <c:v>3,4966777e-310 </c:v>
                </c:pt>
                <c:pt idx="277">
                  <c:v>3,4967308e-310 </c:v>
                </c:pt>
                <c:pt idx="278">
                  <c:v>3,4966777e-310 </c:v>
                </c:pt>
                <c:pt idx="279">
                  <c:v>3,4966247e-310 </c:v>
                </c:pt>
                <c:pt idx="280">
                  <c:v>3,4966777e-310 </c:v>
                </c:pt>
                <c:pt idx="281">
                  <c:v>3,4967308e-310 </c:v>
                </c:pt>
                <c:pt idx="282">
                  <c:v>3,4966777e-310 </c:v>
                </c:pt>
                <c:pt idx="283">
                  <c:v>3,4967308e-310 </c:v>
                </c:pt>
                <c:pt idx="284">
                  <c:v>3,4966777e-310 </c:v>
                </c:pt>
                <c:pt idx="285">
                  <c:v>3,4966247e-310 </c:v>
                </c:pt>
                <c:pt idx="286">
                  <c:v>927</c:v>
                </c:pt>
                <c:pt idx="287">
                  <c:v>928</c:v>
                </c:pt>
                <c:pt idx="288">
                  <c:v>927</c:v>
                </c:pt>
                <c:pt idx="289">
                  <c:v>928</c:v>
                </c:pt>
                <c:pt idx="290">
                  <c:v>927</c:v>
                </c:pt>
                <c:pt idx="291">
                  <c:v>928</c:v>
                </c:pt>
                <c:pt idx="292">
                  <c:v>927</c:v>
                </c:pt>
                <c:pt idx="293">
                  <c:v>928</c:v>
                </c:pt>
                <c:pt idx="294">
                  <c:v>927</c:v>
                </c:pt>
                <c:pt idx="295">
                  <c:v>928</c:v>
                </c:pt>
                <c:pt idx="296">
                  <c:v>927</c:v>
                </c:pt>
                <c:pt idx="297">
                  <c:v>928</c:v>
                </c:pt>
                <c:pt idx="298">
                  <c:v>927</c:v>
                </c:pt>
                <c:pt idx="299">
                  <c:v>928</c:v>
                </c:pt>
                <c:pt idx="300">
                  <c:v>927</c:v>
                </c:pt>
                <c:pt idx="301">
                  <c:v>928</c:v>
                </c:pt>
                <c:pt idx="302">
                  <c:v>927</c:v>
                </c:pt>
                <c:pt idx="303">
                  <c:v>928</c:v>
                </c:pt>
                <c:pt idx="304">
                  <c:v>927</c:v>
                </c:pt>
                <c:pt idx="305">
                  <c:v>928</c:v>
                </c:pt>
                <c:pt idx="306">
                  <c:v>927</c:v>
                </c:pt>
                <c:pt idx="307">
                  <c:v>928</c:v>
                </c:pt>
                <c:pt idx="308">
                  <c:v>927</c:v>
                </c:pt>
                <c:pt idx="309">
                  <c:v>928</c:v>
                </c:pt>
                <c:pt idx="310">
                  <c:v>927</c:v>
                </c:pt>
                <c:pt idx="311">
                  <c:v>928</c:v>
                </c:pt>
                <c:pt idx="312">
                  <c:v>927</c:v>
                </c:pt>
                <c:pt idx="313">
                  <c:v>928</c:v>
                </c:pt>
                <c:pt idx="314">
                  <c:v>927</c:v>
                </c:pt>
                <c:pt idx="315">
                  <c:v>928</c:v>
                </c:pt>
                <c:pt idx="316">
                  <c:v>927</c:v>
                </c:pt>
                <c:pt idx="317">
                  <c:v>928</c:v>
                </c:pt>
                <c:pt idx="318">
                  <c:v>927</c:v>
                </c:pt>
                <c:pt idx="319">
                  <c:v>928</c:v>
                </c:pt>
                <c:pt idx="320">
                  <c:v>927</c:v>
                </c:pt>
                <c:pt idx="321">
                  <c:v>928</c:v>
                </c:pt>
                <c:pt idx="322">
                  <c:v>927</c:v>
                </c:pt>
                <c:pt idx="323">
                  <c:v>928</c:v>
                </c:pt>
                <c:pt idx="324">
                  <c:v>927</c:v>
                </c:pt>
                <c:pt idx="325">
                  <c:v>928</c:v>
                </c:pt>
                <c:pt idx="326">
                  <c:v>927</c:v>
                </c:pt>
                <c:pt idx="327">
                  <c:v>928</c:v>
                </c:pt>
                <c:pt idx="328">
                  <c:v>927</c:v>
                </c:pt>
                <c:pt idx="329">
                  <c:v>928</c:v>
                </c:pt>
                <c:pt idx="330">
                  <c:v>927</c:v>
                </c:pt>
                <c:pt idx="331">
                  <c:v>928</c:v>
                </c:pt>
                <c:pt idx="332">
                  <c:v>927</c:v>
                </c:pt>
                <c:pt idx="333">
                  <c:v>928</c:v>
                </c:pt>
                <c:pt idx="334">
                  <c:v>927</c:v>
                </c:pt>
                <c:pt idx="335">
                  <c:v>928</c:v>
                </c:pt>
                <c:pt idx="336">
                  <c:v>927</c:v>
                </c:pt>
                <c:pt idx="337">
                  <c:v>928</c:v>
                </c:pt>
                <c:pt idx="338">
                  <c:v>927</c:v>
                </c:pt>
                <c:pt idx="339">
                  <c:v>928</c:v>
                </c:pt>
                <c:pt idx="340">
                  <c:v>927</c:v>
                </c:pt>
                <c:pt idx="341">
                  <c:v>928</c:v>
                </c:pt>
                <c:pt idx="342">
                  <c:v>927</c:v>
                </c:pt>
                <c:pt idx="343">
                  <c:v>928</c:v>
                </c:pt>
                <c:pt idx="344">
                  <c:v>927</c:v>
                </c:pt>
                <c:pt idx="345">
                  <c:v>928</c:v>
                </c:pt>
                <c:pt idx="346">
                  <c:v>927</c:v>
                </c:pt>
                <c:pt idx="347">
                  <c:v>928</c:v>
                </c:pt>
                <c:pt idx="348">
                  <c:v>927</c:v>
                </c:pt>
                <c:pt idx="349">
                  <c:v>928</c:v>
                </c:pt>
                <c:pt idx="350">
                  <c:v>927</c:v>
                </c:pt>
                <c:pt idx="351">
                  <c:v>1010</c:v>
                </c:pt>
                <c:pt idx="352">
                  <c:v>271</c:v>
                </c:pt>
                <c:pt idx="353">
                  <c:v>783</c:v>
                </c:pt>
                <c:pt idx="354">
                  <c:v>282</c:v>
                </c:pt>
                <c:pt idx="355">
                  <c:v>215</c:v>
                </c:pt>
                <c:pt idx="356">
                  <c:v>256</c:v>
                </c:pt>
                <c:pt idx="357">
                  <c:v>30</c:v>
                </c:pt>
                <c:pt idx="358">
                  <c:v>927</c:v>
                </c:pt>
                <c:pt idx="359">
                  <c:v>928</c:v>
                </c:pt>
                <c:pt idx="360">
                  <c:v>927</c:v>
                </c:pt>
                <c:pt idx="361">
                  <c:v>95</c:v>
                </c:pt>
                <c:pt idx="362">
                  <c:v>368</c:v>
                </c:pt>
                <c:pt idx="363">
                  <c:v>927</c:v>
                </c:pt>
                <c:pt idx="364">
                  <c:v>928</c:v>
                </c:pt>
                <c:pt idx="365">
                  <c:v>927</c:v>
                </c:pt>
                <c:pt idx="366">
                  <c:v>928</c:v>
                </c:pt>
                <c:pt idx="367">
                  <c:v>927</c:v>
                </c:pt>
                <c:pt idx="368">
                  <c:v>928</c:v>
                </c:pt>
                <c:pt idx="369">
                  <c:v>927</c:v>
                </c:pt>
                <c:pt idx="370">
                  <c:v>928</c:v>
                </c:pt>
                <c:pt idx="371">
                  <c:v>927</c:v>
                </c:pt>
                <c:pt idx="372">
                  <c:v>928</c:v>
                </c:pt>
                <c:pt idx="373">
                  <c:v>927</c:v>
                </c:pt>
                <c:pt idx="374">
                  <c:v>928</c:v>
                </c:pt>
                <c:pt idx="375">
                  <c:v>927</c:v>
                </c:pt>
                <c:pt idx="376">
                  <c:v>928</c:v>
                </c:pt>
                <c:pt idx="377">
                  <c:v>927</c:v>
                </c:pt>
                <c:pt idx="378">
                  <c:v>928</c:v>
                </c:pt>
                <c:pt idx="379">
                  <c:v>927</c:v>
                </c:pt>
                <c:pt idx="380">
                  <c:v>100</c:v>
                </c:pt>
                <c:pt idx="381">
                  <c:v>927</c:v>
                </c:pt>
                <c:pt idx="382">
                  <c:v>928</c:v>
                </c:pt>
                <c:pt idx="383">
                  <c:v>927</c:v>
                </c:pt>
                <c:pt idx="384">
                  <c:v>928</c:v>
                </c:pt>
                <c:pt idx="385">
                  <c:v>927</c:v>
                </c:pt>
                <c:pt idx="386">
                  <c:v>928</c:v>
                </c:pt>
                <c:pt idx="387">
                  <c:v>927</c:v>
                </c:pt>
                <c:pt idx="388">
                  <c:v>928</c:v>
                </c:pt>
                <c:pt idx="389">
                  <c:v>927</c:v>
                </c:pt>
                <c:pt idx="390">
                  <c:v>928</c:v>
                </c:pt>
                <c:pt idx="391">
                  <c:v>927</c:v>
                </c:pt>
                <c:pt idx="392">
                  <c:v>923</c:v>
                </c:pt>
                <c:pt idx="393">
                  <c:v>927</c:v>
                </c:pt>
                <c:pt idx="394">
                  <c:v>928</c:v>
                </c:pt>
                <c:pt idx="395">
                  <c:v>927</c:v>
                </c:pt>
                <c:pt idx="396">
                  <c:v>923</c:v>
                </c:pt>
                <c:pt idx="397">
                  <c:v>927</c:v>
                </c:pt>
                <c:pt idx="398">
                  <c:v>785</c:v>
                </c:pt>
                <c:pt idx="399">
                  <c:v>927</c:v>
                </c:pt>
                <c:pt idx="400">
                  <c:v>928</c:v>
                </c:pt>
                <c:pt idx="401">
                  <c:v>927</c:v>
                </c:pt>
                <c:pt idx="402">
                  <c:v>79</c:v>
                </c:pt>
                <c:pt idx="403">
                  <c:v>927</c:v>
                </c:pt>
                <c:pt idx="404">
                  <c:v>864</c:v>
                </c:pt>
                <c:pt idx="405">
                  <c:v>927</c:v>
                </c:pt>
                <c:pt idx="406">
                  <c:v>928</c:v>
                </c:pt>
                <c:pt idx="407">
                  <c:v>927</c:v>
                </c:pt>
                <c:pt idx="408">
                  <c:v>928</c:v>
                </c:pt>
                <c:pt idx="409">
                  <c:v>927</c:v>
                </c:pt>
                <c:pt idx="410">
                  <c:v>201</c:v>
                </c:pt>
                <c:pt idx="411">
                  <c:v>928</c:v>
                </c:pt>
                <c:pt idx="412">
                  <c:v>927</c:v>
                </c:pt>
                <c:pt idx="413">
                  <c:v>928</c:v>
                </c:pt>
                <c:pt idx="414">
                  <c:v>927</c:v>
                </c:pt>
                <c:pt idx="415">
                  <c:v>928</c:v>
                </c:pt>
                <c:pt idx="416">
                  <c:v>797</c:v>
                </c:pt>
                <c:pt idx="417">
                  <c:v>927</c:v>
                </c:pt>
                <c:pt idx="418">
                  <c:v>928</c:v>
                </c:pt>
                <c:pt idx="419">
                  <c:v>927</c:v>
                </c:pt>
                <c:pt idx="420">
                  <c:v>673</c:v>
                </c:pt>
                <c:pt idx="421">
                  <c:v>927</c:v>
                </c:pt>
                <c:pt idx="422">
                  <c:v>908</c:v>
                </c:pt>
                <c:pt idx="423">
                  <c:v>667</c:v>
                </c:pt>
                <c:pt idx="424">
                  <c:v>768</c:v>
                </c:pt>
                <c:pt idx="425">
                  <c:v>927</c:v>
                </c:pt>
                <c:pt idx="426">
                  <c:v>928</c:v>
                </c:pt>
                <c:pt idx="427">
                  <c:v>927</c:v>
                </c:pt>
                <c:pt idx="428">
                  <c:v>791</c:v>
                </c:pt>
                <c:pt idx="429">
                  <c:v>927</c:v>
                </c:pt>
                <c:pt idx="430">
                  <c:v>32</c:v>
                </c:pt>
                <c:pt idx="431">
                  <c:v>75</c:v>
                </c:pt>
                <c:pt idx="432">
                  <c:v>560</c:v>
                </c:pt>
                <c:pt idx="433">
                  <c:v>671</c:v>
                </c:pt>
                <c:pt idx="434">
                  <c:v>795</c:v>
                </c:pt>
                <c:pt idx="435">
                  <c:v>927</c:v>
                </c:pt>
                <c:pt idx="436">
                  <c:v>928</c:v>
                </c:pt>
                <c:pt idx="437">
                  <c:v>927</c:v>
                </c:pt>
                <c:pt idx="438">
                  <c:v>928</c:v>
                </c:pt>
                <c:pt idx="439">
                  <c:v>927</c:v>
                </c:pt>
                <c:pt idx="440">
                  <c:v>928</c:v>
                </c:pt>
                <c:pt idx="441">
                  <c:v>927</c:v>
                </c:pt>
                <c:pt idx="442">
                  <c:v>928</c:v>
                </c:pt>
                <c:pt idx="443">
                  <c:v>927</c:v>
                </c:pt>
                <c:pt idx="444">
                  <c:v>928</c:v>
                </c:pt>
                <c:pt idx="445">
                  <c:v>927</c:v>
                </c:pt>
                <c:pt idx="446">
                  <c:v>928</c:v>
                </c:pt>
                <c:pt idx="447">
                  <c:v>927</c:v>
                </c:pt>
                <c:pt idx="448">
                  <c:v>928</c:v>
                </c:pt>
                <c:pt idx="449">
                  <c:v>927</c:v>
                </c:pt>
                <c:pt idx="450">
                  <c:v>928</c:v>
                </c:pt>
                <c:pt idx="451">
                  <c:v>927</c:v>
                </c:pt>
                <c:pt idx="452">
                  <c:v>928</c:v>
                </c:pt>
                <c:pt idx="453">
                  <c:v>927</c:v>
                </c:pt>
                <c:pt idx="454">
                  <c:v>928</c:v>
                </c:pt>
                <c:pt idx="455">
                  <c:v>927</c:v>
                </c:pt>
                <c:pt idx="456">
                  <c:v>928</c:v>
                </c:pt>
                <c:pt idx="457">
                  <c:v>927</c:v>
                </c:pt>
                <c:pt idx="458">
                  <c:v>928</c:v>
                </c:pt>
                <c:pt idx="459">
                  <c:v>927</c:v>
                </c:pt>
                <c:pt idx="460">
                  <c:v>928</c:v>
                </c:pt>
                <c:pt idx="461">
                  <c:v>927</c:v>
                </c:pt>
                <c:pt idx="462">
                  <c:v>928</c:v>
                </c:pt>
                <c:pt idx="463">
                  <c:v>927</c:v>
                </c:pt>
                <c:pt idx="464">
                  <c:v>928</c:v>
                </c:pt>
                <c:pt idx="465">
                  <c:v>927</c:v>
                </c:pt>
                <c:pt idx="466">
                  <c:v>928</c:v>
                </c:pt>
                <c:pt idx="467">
                  <c:v>927</c:v>
                </c:pt>
                <c:pt idx="468">
                  <c:v>928</c:v>
                </c:pt>
                <c:pt idx="469">
                  <c:v>927</c:v>
                </c:pt>
                <c:pt idx="470">
                  <c:v>928</c:v>
                </c:pt>
                <c:pt idx="471">
                  <c:v>927</c:v>
                </c:pt>
                <c:pt idx="472">
                  <c:v>928</c:v>
                </c:pt>
                <c:pt idx="473">
                  <c:v>927</c:v>
                </c:pt>
                <c:pt idx="474">
                  <c:v>928</c:v>
                </c:pt>
                <c:pt idx="475">
                  <c:v>927</c:v>
                </c:pt>
                <c:pt idx="476">
                  <c:v>928</c:v>
                </c:pt>
                <c:pt idx="477">
                  <c:v>927</c:v>
                </c:pt>
                <c:pt idx="478">
                  <c:v>928</c:v>
                </c:pt>
                <c:pt idx="479">
                  <c:v>927</c:v>
                </c:pt>
                <c:pt idx="480">
                  <c:v>928</c:v>
                </c:pt>
                <c:pt idx="481">
                  <c:v>927</c:v>
                </c:pt>
                <c:pt idx="482">
                  <c:v>928</c:v>
                </c:pt>
                <c:pt idx="483">
                  <c:v>927</c:v>
                </c:pt>
                <c:pt idx="484">
                  <c:v>928</c:v>
                </c:pt>
                <c:pt idx="485">
                  <c:v>927</c:v>
                </c:pt>
                <c:pt idx="486">
                  <c:v>928</c:v>
                </c:pt>
                <c:pt idx="487">
                  <c:v>927</c:v>
                </c:pt>
                <c:pt idx="488">
                  <c:v>928</c:v>
                </c:pt>
                <c:pt idx="489">
                  <c:v>927</c:v>
                </c:pt>
                <c:pt idx="490">
                  <c:v>928</c:v>
                </c:pt>
                <c:pt idx="491">
                  <c:v>927</c:v>
                </c:pt>
                <c:pt idx="492">
                  <c:v>928</c:v>
                </c:pt>
                <c:pt idx="493">
                  <c:v>927</c:v>
                </c:pt>
                <c:pt idx="494">
                  <c:v>928</c:v>
                </c:pt>
                <c:pt idx="495">
                  <c:v>927</c:v>
                </c:pt>
                <c:pt idx="496">
                  <c:v>928</c:v>
                </c:pt>
                <c:pt idx="497">
                  <c:v>927</c:v>
                </c:pt>
                <c:pt idx="498">
                  <c:v>928</c:v>
                </c:pt>
                <c:pt idx="499">
                  <c:v>927</c:v>
                </c:pt>
                <c:pt idx="500">
                  <c:v>928</c:v>
                </c:pt>
                <c:pt idx="501">
                  <c:v>927</c:v>
                </c:pt>
                <c:pt idx="502">
                  <c:v>928</c:v>
                </c:pt>
                <c:pt idx="503">
                  <c:v>927</c:v>
                </c:pt>
                <c:pt idx="504">
                  <c:v>928</c:v>
                </c:pt>
                <c:pt idx="505">
                  <c:v>927</c:v>
                </c:pt>
                <c:pt idx="506">
                  <c:v>928</c:v>
                </c:pt>
                <c:pt idx="507">
                  <c:v>927</c:v>
                </c:pt>
                <c:pt idx="508">
                  <c:v>928</c:v>
                </c:pt>
                <c:pt idx="509">
                  <c:v>927</c:v>
                </c:pt>
                <c:pt idx="510">
                  <c:v>928</c:v>
                </c:pt>
                <c:pt idx="511">
                  <c:v>927</c:v>
                </c:pt>
                <c:pt idx="512">
                  <c:v>928</c:v>
                </c:pt>
                <c:pt idx="513">
                  <c:v>927</c:v>
                </c:pt>
                <c:pt idx="514">
                  <c:v>928</c:v>
                </c:pt>
                <c:pt idx="515">
                  <c:v>927</c:v>
                </c:pt>
                <c:pt idx="516">
                  <c:v>928</c:v>
                </c:pt>
                <c:pt idx="517">
                  <c:v>927</c:v>
                </c:pt>
                <c:pt idx="518">
                  <c:v>928</c:v>
                </c:pt>
                <c:pt idx="519">
                  <c:v>927</c:v>
                </c:pt>
                <c:pt idx="520">
                  <c:v>928</c:v>
                </c:pt>
                <c:pt idx="521">
                  <c:v>927</c:v>
                </c:pt>
                <c:pt idx="522">
                  <c:v>928</c:v>
                </c:pt>
                <c:pt idx="523">
                  <c:v>927</c:v>
                </c:pt>
                <c:pt idx="524">
                  <c:v>928</c:v>
                </c:pt>
                <c:pt idx="525">
                  <c:v>927</c:v>
                </c:pt>
                <c:pt idx="526">
                  <c:v>928</c:v>
                </c:pt>
                <c:pt idx="527">
                  <c:v>927</c:v>
                </c:pt>
                <c:pt idx="528">
                  <c:v>928</c:v>
                </c:pt>
                <c:pt idx="529">
                  <c:v>927</c:v>
                </c:pt>
                <c:pt idx="530">
                  <c:v>928</c:v>
                </c:pt>
                <c:pt idx="531">
                  <c:v>927</c:v>
                </c:pt>
                <c:pt idx="532">
                  <c:v>928</c:v>
                </c:pt>
                <c:pt idx="533">
                  <c:v>927</c:v>
                </c:pt>
                <c:pt idx="534">
                  <c:v>928</c:v>
                </c:pt>
                <c:pt idx="535">
                  <c:v>927</c:v>
                </c:pt>
                <c:pt idx="536">
                  <c:v>928</c:v>
                </c:pt>
                <c:pt idx="537">
                  <c:v>927</c:v>
                </c:pt>
                <c:pt idx="538">
                  <c:v>928</c:v>
                </c:pt>
                <c:pt idx="539">
                  <c:v>927</c:v>
                </c:pt>
                <c:pt idx="540">
                  <c:v>928</c:v>
                </c:pt>
                <c:pt idx="541">
                  <c:v>927</c:v>
                </c:pt>
                <c:pt idx="542">
                  <c:v>928</c:v>
                </c:pt>
                <c:pt idx="543">
                  <c:v>927</c:v>
                </c:pt>
                <c:pt idx="544">
                  <c:v>928</c:v>
                </c:pt>
                <c:pt idx="545">
                  <c:v>927</c:v>
                </c:pt>
                <c:pt idx="546">
                  <c:v>928</c:v>
                </c:pt>
                <c:pt idx="547">
                  <c:v>927</c:v>
                </c:pt>
                <c:pt idx="548">
                  <c:v>928</c:v>
                </c:pt>
                <c:pt idx="549">
                  <c:v>927</c:v>
                </c:pt>
                <c:pt idx="550">
                  <c:v>928</c:v>
                </c:pt>
                <c:pt idx="551">
                  <c:v>927</c:v>
                </c:pt>
                <c:pt idx="552">
                  <c:v>928</c:v>
                </c:pt>
                <c:pt idx="553">
                  <c:v>927</c:v>
                </c:pt>
                <c:pt idx="554">
                  <c:v>928</c:v>
                </c:pt>
                <c:pt idx="555">
                  <c:v>927</c:v>
                </c:pt>
                <c:pt idx="556">
                  <c:v>928</c:v>
                </c:pt>
                <c:pt idx="557">
                  <c:v>927</c:v>
                </c:pt>
                <c:pt idx="558">
                  <c:v>928</c:v>
                </c:pt>
                <c:pt idx="559">
                  <c:v>927</c:v>
                </c:pt>
                <c:pt idx="560">
                  <c:v>928</c:v>
                </c:pt>
                <c:pt idx="561">
                  <c:v>927</c:v>
                </c:pt>
                <c:pt idx="562">
                  <c:v>928</c:v>
                </c:pt>
                <c:pt idx="563">
                  <c:v>927</c:v>
                </c:pt>
                <c:pt idx="564">
                  <c:v>928</c:v>
                </c:pt>
                <c:pt idx="565">
                  <c:v>927</c:v>
                </c:pt>
                <c:pt idx="566">
                  <c:v>928</c:v>
                </c:pt>
                <c:pt idx="567">
                  <c:v>927</c:v>
                </c:pt>
                <c:pt idx="568">
                  <c:v>928</c:v>
                </c:pt>
                <c:pt idx="569">
                  <c:v>927</c:v>
                </c:pt>
                <c:pt idx="570">
                  <c:v>928</c:v>
                </c:pt>
                <c:pt idx="571">
                  <c:v>927</c:v>
                </c:pt>
                <c:pt idx="572">
                  <c:v>928</c:v>
                </c:pt>
                <c:pt idx="573">
                  <c:v>927</c:v>
                </c:pt>
                <c:pt idx="574">
                  <c:v>928</c:v>
                </c:pt>
                <c:pt idx="575">
                  <c:v>927</c:v>
                </c:pt>
                <c:pt idx="576">
                  <c:v>928</c:v>
                </c:pt>
                <c:pt idx="577">
                  <c:v>927</c:v>
                </c:pt>
                <c:pt idx="578">
                  <c:v>928</c:v>
                </c:pt>
                <c:pt idx="579">
                  <c:v>927</c:v>
                </c:pt>
                <c:pt idx="580">
                  <c:v>928</c:v>
                </c:pt>
                <c:pt idx="581">
                  <c:v>927</c:v>
                </c:pt>
                <c:pt idx="582">
                  <c:v>928</c:v>
                </c:pt>
                <c:pt idx="583">
                  <c:v>927</c:v>
                </c:pt>
                <c:pt idx="584">
                  <c:v>928</c:v>
                </c:pt>
                <c:pt idx="585">
                  <c:v>927</c:v>
                </c:pt>
                <c:pt idx="586">
                  <c:v>928</c:v>
                </c:pt>
                <c:pt idx="587">
                  <c:v>927</c:v>
                </c:pt>
                <c:pt idx="588">
                  <c:v>928</c:v>
                </c:pt>
                <c:pt idx="589">
                  <c:v>927</c:v>
                </c:pt>
                <c:pt idx="590">
                  <c:v>928</c:v>
                </c:pt>
                <c:pt idx="591">
                  <c:v>927</c:v>
                </c:pt>
                <c:pt idx="592">
                  <c:v>928</c:v>
                </c:pt>
                <c:pt idx="593">
                  <c:v>927</c:v>
                </c:pt>
                <c:pt idx="594">
                  <c:v>928</c:v>
                </c:pt>
                <c:pt idx="595">
                  <c:v>927</c:v>
                </c:pt>
                <c:pt idx="596">
                  <c:v>928</c:v>
                </c:pt>
                <c:pt idx="597">
                  <c:v>927</c:v>
                </c:pt>
                <c:pt idx="598">
                  <c:v>928</c:v>
                </c:pt>
                <c:pt idx="599">
                  <c:v>927</c:v>
                </c:pt>
                <c:pt idx="600">
                  <c:v>928</c:v>
                </c:pt>
                <c:pt idx="601">
                  <c:v>927</c:v>
                </c:pt>
                <c:pt idx="602">
                  <c:v>928</c:v>
                </c:pt>
                <c:pt idx="603">
                  <c:v>927</c:v>
                </c:pt>
                <c:pt idx="604">
                  <c:v>928</c:v>
                </c:pt>
                <c:pt idx="605">
                  <c:v>927</c:v>
                </c:pt>
                <c:pt idx="606">
                  <c:v>928</c:v>
                </c:pt>
                <c:pt idx="607">
                  <c:v>927</c:v>
                </c:pt>
                <c:pt idx="608">
                  <c:v>928</c:v>
                </c:pt>
                <c:pt idx="609">
                  <c:v>927</c:v>
                </c:pt>
                <c:pt idx="610">
                  <c:v>928</c:v>
                </c:pt>
                <c:pt idx="611">
                  <c:v>927</c:v>
                </c:pt>
                <c:pt idx="612">
                  <c:v>928</c:v>
                </c:pt>
                <c:pt idx="613">
                  <c:v>927</c:v>
                </c:pt>
                <c:pt idx="614">
                  <c:v>928</c:v>
                </c:pt>
                <c:pt idx="615">
                  <c:v>927</c:v>
                </c:pt>
                <c:pt idx="616">
                  <c:v>928</c:v>
                </c:pt>
                <c:pt idx="617">
                  <c:v>927</c:v>
                </c:pt>
                <c:pt idx="618">
                  <c:v>928</c:v>
                </c:pt>
                <c:pt idx="619">
                  <c:v>927</c:v>
                </c:pt>
                <c:pt idx="620">
                  <c:v>928</c:v>
                </c:pt>
                <c:pt idx="621">
                  <c:v>927</c:v>
                </c:pt>
                <c:pt idx="622">
                  <c:v>928</c:v>
                </c:pt>
                <c:pt idx="623">
                  <c:v>927</c:v>
                </c:pt>
                <c:pt idx="624">
                  <c:v>928</c:v>
                </c:pt>
                <c:pt idx="625">
                  <c:v>927</c:v>
                </c:pt>
                <c:pt idx="626">
                  <c:v>928</c:v>
                </c:pt>
                <c:pt idx="627">
                  <c:v>927</c:v>
                </c:pt>
                <c:pt idx="628">
                  <c:v>928</c:v>
                </c:pt>
                <c:pt idx="629">
                  <c:v>927</c:v>
                </c:pt>
                <c:pt idx="630">
                  <c:v>928</c:v>
                </c:pt>
                <c:pt idx="631">
                  <c:v>927</c:v>
                </c:pt>
                <c:pt idx="632">
                  <c:v>928</c:v>
                </c:pt>
                <c:pt idx="633">
                  <c:v>927</c:v>
                </c:pt>
                <c:pt idx="634">
                  <c:v>928</c:v>
                </c:pt>
                <c:pt idx="635">
                  <c:v>927</c:v>
                </c:pt>
                <c:pt idx="636">
                  <c:v>928</c:v>
                </c:pt>
                <c:pt idx="637">
                  <c:v>927</c:v>
                </c:pt>
                <c:pt idx="638">
                  <c:v>928</c:v>
                </c:pt>
                <c:pt idx="639">
                  <c:v>927</c:v>
                </c:pt>
                <c:pt idx="640">
                  <c:v>928</c:v>
                </c:pt>
                <c:pt idx="641">
                  <c:v>927</c:v>
                </c:pt>
                <c:pt idx="642">
                  <c:v>928</c:v>
                </c:pt>
                <c:pt idx="643">
                  <c:v>927</c:v>
                </c:pt>
                <c:pt idx="644">
                  <c:v>928</c:v>
                </c:pt>
                <c:pt idx="645">
                  <c:v>927</c:v>
                </c:pt>
                <c:pt idx="646">
                  <c:v>928</c:v>
                </c:pt>
                <c:pt idx="647">
                  <c:v>927</c:v>
                </c:pt>
                <c:pt idx="648">
                  <c:v>928</c:v>
                </c:pt>
                <c:pt idx="649">
                  <c:v>927</c:v>
                </c:pt>
                <c:pt idx="650">
                  <c:v>928</c:v>
                </c:pt>
                <c:pt idx="651">
                  <c:v>927</c:v>
                </c:pt>
                <c:pt idx="652">
                  <c:v>928</c:v>
                </c:pt>
                <c:pt idx="653">
                  <c:v>927</c:v>
                </c:pt>
                <c:pt idx="654">
                  <c:v>928</c:v>
                </c:pt>
                <c:pt idx="655">
                  <c:v>927</c:v>
                </c:pt>
                <c:pt idx="656">
                  <c:v>928</c:v>
                </c:pt>
                <c:pt idx="657">
                  <c:v>927</c:v>
                </c:pt>
                <c:pt idx="658">
                  <c:v>928</c:v>
                </c:pt>
                <c:pt idx="659">
                  <c:v>927</c:v>
                </c:pt>
                <c:pt idx="660">
                  <c:v>928</c:v>
                </c:pt>
                <c:pt idx="661">
                  <c:v>927</c:v>
                </c:pt>
                <c:pt idx="662">
                  <c:v>928</c:v>
                </c:pt>
                <c:pt idx="663">
                  <c:v>927</c:v>
                </c:pt>
                <c:pt idx="664">
                  <c:v>928</c:v>
                </c:pt>
                <c:pt idx="665">
                  <c:v>927</c:v>
                </c:pt>
                <c:pt idx="666">
                  <c:v>928</c:v>
                </c:pt>
                <c:pt idx="667">
                  <c:v>927</c:v>
                </c:pt>
                <c:pt idx="668">
                  <c:v>928</c:v>
                </c:pt>
                <c:pt idx="669">
                  <c:v>927</c:v>
                </c:pt>
                <c:pt idx="670">
                  <c:v>928</c:v>
                </c:pt>
                <c:pt idx="671">
                  <c:v>927</c:v>
                </c:pt>
                <c:pt idx="672">
                  <c:v>928</c:v>
                </c:pt>
                <c:pt idx="673">
                  <c:v>927</c:v>
                </c:pt>
                <c:pt idx="674">
                  <c:v>928</c:v>
                </c:pt>
                <c:pt idx="675">
                  <c:v>927</c:v>
                </c:pt>
                <c:pt idx="676">
                  <c:v>928</c:v>
                </c:pt>
                <c:pt idx="677">
                  <c:v>927</c:v>
                </c:pt>
                <c:pt idx="678">
                  <c:v>928</c:v>
                </c:pt>
                <c:pt idx="679">
                  <c:v>927</c:v>
                </c:pt>
                <c:pt idx="680">
                  <c:v>928</c:v>
                </c:pt>
                <c:pt idx="681">
                  <c:v>927</c:v>
                </c:pt>
                <c:pt idx="682">
                  <c:v>928</c:v>
                </c:pt>
                <c:pt idx="683">
                  <c:v>927</c:v>
                </c:pt>
                <c:pt idx="684">
                  <c:v>928</c:v>
                </c:pt>
                <c:pt idx="685">
                  <c:v>927</c:v>
                </c:pt>
                <c:pt idx="686">
                  <c:v>928</c:v>
                </c:pt>
                <c:pt idx="687">
                  <c:v>927</c:v>
                </c:pt>
                <c:pt idx="688">
                  <c:v>928</c:v>
                </c:pt>
                <c:pt idx="689">
                  <c:v>927</c:v>
                </c:pt>
                <c:pt idx="690">
                  <c:v>928</c:v>
                </c:pt>
                <c:pt idx="691">
                  <c:v>927</c:v>
                </c:pt>
                <c:pt idx="692">
                  <c:v>928</c:v>
                </c:pt>
                <c:pt idx="693">
                  <c:v>927</c:v>
                </c:pt>
                <c:pt idx="694">
                  <c:v>928</c:v>
                </c:pt>
                <c:pt idx="695">
                  <c:v>927</c:v>
                </c:pt>
                <c:pt idx="696">
                  <c:v>928</c:v>
                </c:pt>
                <c:pt idx="697">
                  <c:v>927</c:v>
                </c:pt>
                <c:pt idx="698">
                  <c:v>928</c:v>
                </c:pt>
                <c:pt idx="699">
                  <c:v>927</c:v>
                </c:pt>
                <c:pt idx="700">
                  <c:v>928</c:v>
                </c:pt>
                <c:pt idx="701">
                  <c:v>927</c:v>
                </c:pt>
                <c:pt idx="702">
                  <c:v>928</c:v>
                </c:pt>
                <c:pt idx="703">
                  <c:v>927</c:v>
                </c:pt>
                <c:pt idx="704">
                  <c:v>928</c:v>
                </c:pt>
                <c:pt idx="705">
                  <c:v>927</c:v>
                </c:pt>
                <c:pt idx="706">
                  <c:v>928</c:v>
                </c:pt>
                <c:pt idx="707">
                  <c:v>927</c:v>
                </c:pt>
                <c:pt idx="708">
                  <c:v>928</c:v>
                </c:pt>
                <c:pt idx="709">
                  <c:v>927</c:v>
                </c:pt>
                <c:pt idx="710">
                  <c:v>928</c:v>
                </c:pt>
                <c:pt idx="711">
                  <c:v>927</c:v>
                </c:pt>
                <c:pt idx="712">
                  <c:v>928</c:v>
                </c:pt>
                <c:pt idx="713">
                  <c:v>927</c:v>
                </c:pt>
                <c:pt idx="714">
                  <c:v>928</c:v>
                </c:pt>
                <c:pt idx="715">
                  <c:v>927</c:v>
                </c:pt>
                <c:pt idx="716">
                  <c:v>928</c:v>
                </c:pt>
                <c:pt idx="717">
                  <c:v>927</c:v>
                </c:pt>
                <c:pt idx="718">
                  <c:v>928</c:v>
                </c:pt>
                <c:pt idx="719">
                  <c:v>927</c:v>
                </c:pt>
                <c:pt idx="720">
                  <c:v>928</c:v>
                </c:pt>
                <c:pt idx="721">
                  <c:v>927</c:v>
                </c:pt>
                <c:pt idx="722">
                  <c:v>928</c:v>
                </c:pt>
                <c:pt idx="723">
                  <c:v>927</c:v>
                </c:pt>
                <c:pt idx="724">
                  <c:v>928</c:v>
                </c:pt>
                <c:pt idx="725">
                  <c:v>927</c:v>
                </c:pt>
                <c:pt idx="726">
                  <c:v>928</c:v>
                </c:pt>
                <c:pt idx="727">
                  <c:v>927</c:v>
                </c:pt>
                <c:pt idx="728">
                  <c:v>928</c:v>
                </c:pt>
                <c:pt idx="729">
                  <c:v>927</c:v>
                </c:pt>
                <c:pt idx="730">
                  <c:v>928</c:v>
                </c:pt>
                <c:pt idx="731">
                  <c:v>927</c:v>
                </c:pt>
                <c:pt idx="732">
                  <c:v>928</c:v>
                </c:pt>
                <c:pt idx="733">
                  <c:v>927</c:v>
                </c:pt>
                <c:pt idx="734">
                  <c:v>928</c:v>
                </c:pt>
                <c:pt idx="735">
                  <c:v>927</c:v>
                </c:pt>
                <c:pt idx="736">
                  <c:v>928</c:v>
                </c:pt>
                <c:pt idx="737">
                  <c:v>927</c:v>
                </c:pt>
                <c:pt idx="738">
                  <c:v>928</c:v>
                </c:pt>
                <c:pt idx="739">
                  <c:v>927</c:v>
                </c:pt>
                <c:pt idx="740">
                  <c:v>928</c:v>
                </c:pt>
                <c:pt idx="741">
                  <c:v>927</c:v>
                </c:pt>
                <c:pt idx="742">
                  <c:v>928</c:v>
                </c:pt>
                <c:pt idx="743">
                  <c:v>927</c:v>
                </c:pt>
                <c:pt idx="744">
                  <c:v>928</c:v>
                </c:pt>
                <c:pt idx="745">
                  <c:v>927</c:v>
                </c:pt>
                <c:pt idx="746">
                  <c:v>928</c:v>
                </c:pt>
                <c:pt idx="747">
                  <c:v>927</c:v>
                </c:pt>
                <c:pt idx="748">
                  <c:v>928</c:v>
                </c:pt>
                <c:pt idx="749">
                  <c:v>927</c:v>
                </c:pt>
                <c:pt idx="750">
                  <c:v>928</c:v>
                </c:pt>
                <c:pt idx="751">
                  <c:v>927</c:v>
                </c:pt>
                <c:pt idx="752">
                  <c:v>928</c:v>
                </c:pt>
                <c:pt idx="753">
                  <c:v>927</c:v>
                </c:pt>
                <c:pt idx="754">
                  <c:v>928</c:v>
                </c:pt>
                <c:pt idx="755">
                  <c:v>927</c:v>
                </c:pt>
                <c:pt idx="756">
                  <c:v>928</c:v>
                </c:pt>
                <c:pt idx="757">
                  <c:v>927</c:v>
                </c:pt>
                <c:pt idx="758">
                  <c:v>928</c:v>
                </c:pt>
                <c:pt idx="759">
                  <c:v>927</c:v>
                </c:pt>
                <c:pt idx="760">
                  <c:v>928</c:v>
                </c:pt>
                <c:pt idx="761">
                  <c:v>927</c:v>
                </c:pt>
                <c:pt idx="762">
                  <c:v>928</c:v>
                </c:pt>
                <c:pt idx="763">
                  <c:v>927</c:v>
                </c:pt>
                <c:pt idx="764">
                  <c:v>928</c:v>
                </c:pt>
                <c:pt idx="765">
                  <c:v>927</c:v>
                </c:pt>
                <c:pt idx="766">
                  <c:v>928</c:v>
                </c:pt>
                <c:pt idx="767">
                  <c:v>927</c:v>
                </c:pt>
                <c:pt idx="768">
                  <c:v>928</c:v>
                </c:pt>
                <c:pt idx="769">
                  <c:v>927</c:v>
                </c:pt>
                <c:pt idx="770">
                  <c:v>928</c:v>
                </c:pt>
                <c:pt idx="771">
                  <c:v>927</c:v>
                </c:pt>
                <c:pt idx="772">
                  <c:v>928</c:v>
                </c:pt>
                <c:pt idx="773">
                  <c:v>927</c:v>
                </c:pt>
                <c:pt idx="774">
                  <c:v>928</c:v>
                </c:pt>
                <c:pt idx="775">
                  <c:v>927</c:v>
                </c:pt>
                <c:pt idx="776">
                  <c:v>928</c:v>
                </c:pt>
                <c:pt idx="777">
                  <c:v>927</c:v>
                </c:pt>
                <c:pt idx="778">
                  <c:v>928</c:v>
                </c:pt>
                <c:pt idx="779">
                  <c:v>927</c:v>
                </c:pt>
                <c:pt idx="780">
                  <c:v>928</c:v>
                </c:pt>
                <c:pt idx="781">
                  <c:v>927</c:v>
                </c:pt>
                <c:pt idx="782">
                  <c:v>928</c:v>
                </c:pt>
                <c:pt idx="783">
                  <c:v>927</c:v>
                </c:pt>
                <c:pt idx="784">
                  <c:v>928</c:v>
                </c:pt>
                <c:pt idx="785">
                  <c:v>927</c:v>
                </c:pt>
                <c:pt idx="786">
                  <c:v>928</c:v>
                </c:pt>
                <c:pt idx="787">
                  <c:v>927</c:v>
                </c:pt>
                <c:pt idx="788">
                  <c:v>928</c:v>
                </c:pt>
                <c:pt idx="789">
                  <c:v>927</c:v>
                </c:pt>
                <c:pt idx="790">
                  <c:v>928</c:v>
                </c:pt>
                <c:pt idx="791">
                  <c:v>927</c:v>
                </c:pt>
                <c:pt idx="792">
                  <c:v>928</c:v>
                </c:pt>
                <c:pt idx="793">
                  <c:v>927</c:v>
                </c:pt>
                <c:pt idx="794">
                  <c:v>928</c:v>
                </c:pt>
                <c:pt idx="795">
                  <c:v>927</c:v>
                </c:pt>
                <c:pt idx="796">
                  <c:v>928</c:v>
                </c:pt>
                <c:pt idx="797">
                  <c:v>927</c:v>
                </c:pt>
                <c:pt idx="798">
                  <c:v>928</c:v>
                </c:pt>
                <c:pt idx="799">
                  <c:v>927</c:v>
                </c:pt>
                <c:pt idx="800">
                  <c:v>928</c:v>
                </c:pt>
                <c:pt idx="801">
                  <c:v>927</c:v>
                </c:pt>
                <c:pt idx="802">
                  <c:v>928</c:v>
                </c:pt>
                <c:pt idx="803">
                  <c:v>927</c:v>
                </c:pt>
                <c:pt idx="804">
                  <c:v>928</c:v>
                </c:pt>
                <c:pt idx="805">
                  <c:v>927</c:v>
                </c:pt>
                <c:pt idx="806">
                  <c:v>928</c:v>
                </c:pt>
                <c:pt idx="807">
                  <c:v>927</c:v>
                </c:pt>
                <c:pt idx="808">
                  <c:v>928</c:v>
                </c:pt>
                <c:pt idx="809">
                  <c:v>927</c:v>
                </c:pt>
                <c:pt idx="810">
                  <c:v>928</c:v>
                </c:pt>
                <c:pt idx="811">
                  <c:v>927</c:v>
                </c:pt>
                <c:pt idx="812">
                  <c:v>928</c:v>
                </c:pt>
                <c:pt idx="813">
                  <c:v>927</c:v>
                </c:pt>
                <c:pt idx="814">
                  <c:v>928</c:v>
                </c:pt>
                <c:pt idx="815">
                  <c:v>927</c:v>
                </c:pt>
                <c:pt idx="816">
                  <c:v>928</c:v>
                </c:pt>
                <c:pt idx="817">
                  <c:v>927</c:v>
                </c:pt>
                <c:pt idx="818">
                  <c:v>928</c:v>
                </c:pt>
                <c:pt idx="819">
                  <c:v>927</c:v>
                </c:pt>
                <c:pt idx="820">
                  <c:v>928</c:v>
                </c:pt>
                <c:pt idx="821">
                  <c:v>927</c:v>
                </c:pt>
                <c:pt idx="822">
                  <c:v>928</c:v>
                </c:pt>
                <c:pt idx="823">
                  <c:v>927</c:v>
                </c:pt>
                <c:pt idx="824">
                  <c:v>928</c:v>
                </c:pt>
                <c:pt idx="825">
                  <c:v>927</c:v>
                </c:pt>
                <c:pt idx="826">
                  <c:v>928</c:v>
                </c:pt>
                <c:pt idx="827">
                  <c:v>927</c:v>
                </c:pt>
                <c:pt idx="828">
                  <c:v>928</c:v>
                </c:pt>
                <c:pt idx="829">
                  <c:v>927</c:v>
                </c:pt>
                <c:pt idx="830">
                  <c:v>928</c:v>
                </c:pt>
                <c:pt idx="831">
                  <c:v>927</c:v>
                </c:pt>
                <c:pt idx="832">
                  <c:v>928</c:v>
                </c:pt>
                <c:pt idx="833">
                  <c:v>927</c:v>
                </c:pt>
                <c:pt idx="834">
                  <c:v>928</c:v>
                </c:pt>
                <c:pt idx="835">
                  <c:v>927</c:v>
                </c:pt>
                <c:pt idx="836">
                  <c:v>928</c:v>
                </c:pt>
                <c:pt idx="837">
                  <c:v>927</c:v>
                </c:pt>
                <c:pt idx="838">
                  <c:v>928</c:v>
                </c:pt>
                <c:pt idx="839">
                  <c:v>927</c:v>
                </c:pt>
                <c:pt idx="840">
                  <c:v>928</c:v>
                </c:pt>
                <c:pt idx="841">
                  <c:v>927</c:v>
                </c:pt>
                <c:pt idx="842">
                  <c:v>928</c:v>
                </c:pt>
                <c:pt idx="843">
                  <c:v>927</c:v>
                </c:pt>
                <c:pt idx="844">
                  <c:v>928</c:v>
                </c:pt>
                <c:pt idx="845">
                  <c:v>927</c:v>
                </c:pt>
                <c:pt idx="846">
                  <c:v>928</c:v>
                </c:pt>
                <c:pt idx="847">
                  <c:v>927</c:v>
                </c:pt>
                <c:pt idx="848">
                  <c:v>928</c:v>
                </c:pt>
                <c:pt idx="849">
                  <c:v>927</c:v>
                </c:pt>
                <c:pt idx="850">
                  <c:v>928</c:v>
                </c:pt>
                <c:pt idx="851">
                  <c:v>927</c:v>
                </c:pt>
                <c:pt idx="852">
                  <c:v>928</c:v>
                </c:pt>
                <c:pt idx="853">
                  <c:v>927</c:v>
                </c:pt>
                <c:pt idx="854">
                  <c:v>928</c:v>
                </c:pt>
                <c:pt idx="855">
                  <c:v>927</c:v>
                </c:pt>
                <c:pt idx="856">
                  <c:v>928</c:v>
                </c:pt>
                <c:pt idx="857">
                  <c:v>927</c:v>
                </c:pt>
                <c:pt idx="858">
                  <c:v>928</c:v>
                </c:pt>
                <c:pt idx="859">
                  <c:v>927</c:v>
                </c:pt>
                <c:pt idx="860">
                  <c:v>928</c:v>
                </c:pt>
                <c:pt idx="861">
                  <c:v>927</c:v>
                </c:pt>
                <c:pt idx="862">
                  <c:v>928</c:v>
                </c:pt>
                <c:pt idx="863">
                  <c:v>927</c:v>
                </c:pt>
                <c:pt idx="864">
                  <c:v>928</c:v>
                </c:pt>
                <c:pt idx="865">
                  <c:v>927</c:v>
                </c:pt>
                <c:pt idx="866">
                  <c:v>928</c:v>
                </c:pt>
                <c:pt idx="867">
                  <c:v>927</c:v>
                </c:pt>
                <c:pt idx="868">
                  <c:v>928</c:v>
                </c:pt>
                <c:pt idx="869">
                  <c:v>927</c:v>
                </c:pt>
                <c:pt idx="870">
                  <c:v>928</c:v>
                </c:pt>
                <c:pt idx="871">
                  <c:v>927</c:v>
                </c:pt>
                <c:pt idx="872">
                  <c:v>928</c:v>
                </c:pt>
                <c:pt idx="873">
                  <c:v>927</c:v>
                </c:pt>
                <c:pt idx="874">
                  <c:v>928</c:v>
                </c:pt>
                <c:pt idx="875">
                  <c:v>927</c:v>
                </c:pt>
                <c:pt idx="876">
                  <c:v>928</c:v>
                </c:pt>
                <c:pt idx="877">
                  <c:v>927</c:v>
                </c:pt>
                <c:pt idx="878">
                  <c:v>928</c:v>
                </c:pt>
                <c:pt idx="879">
                  <c:v>927</c:v>
                </c:pt>
                <c:pt idx="880">
                  <c:v>928</c:v>
                </c:pt>
                <c:pt idx="881">
                  <c:v>927</c:v>
                </c:pt>
                <c:pt idx="882">
                  <c:v>928</c:v>
                </c:pt>
                <c:pt idx="883">
                  <c:v>927</c:v>
                </c:pt>
                <c:pt idx="884">
                  <c:v>928</c:v>
                </c:pt>
                <c:pt idx="885">
                  <c:v>927</c:v>
                </c:pt>
                <c:pt idx="886">
                  <c:v>928</c:v>
                </c:pt>
                <c:pt idx="887">
                  <c:v>927</c:v>
                </c:pt>
                <c:pt idx="888">
                  <c:v>928</c:v>
                </c:pt>
                <c:pt idx="889">
                  <c:v>927</c:v>
                </c:pt>
                <c:pt idx="890">
                  <c:v>928</c:v>
                </c:pt>
                <c:pt idx="891">
                  <c:v>927</c:v>
                </c:pt>
                <c:pt idx="892">
                  <c:v>928</c:v>
                </c:pt>
                <c:pt idx="893">
                  <c:v>927</c:v>
                </c:pt>
                <c:pt idx="894">
                  <c:v>928</c:v>
                </c:pt>
                <c:pt idx="895">
                  <c:v>927</c:v>
                </c:pt>
                <c:pt idx="896">
                  <c:v>928</c:v>
                </c:pt>
                <c:pt idx="897">
                  <c:v>927</c:v>
                </c:pt>
                <c:pt idx="898">
                  <c:v>928</c:v>
                </c:pt>
                <c:pt idx="899">
                  <c:v>927</c:v>
                </c:pt>
                <c:pt idx="900">
                  <c:v>928</c:v>
                </c:pt>
                <c:pt idx="901">
                  <c:v>927</c:v>
                </c:pt>
                <c:pt idx="902">
                  <c:v>928</c:v>
                </c:pt>
                <c:pt idx="903">
                  <c:v>927</c:v>
                </c:pt>
                <c:pt idx="904">
                  <c:v>928</c:v>
                </c:pt>
                <c:pt idx="905">
                  <c:v>927</c:v>
                </c:pt>
                <c:pt idx="906">
                  <c:v>928</c:v>
                </c:pt>
                <c:pt idx="907">
                  <c:v>927</c:v>
                </c:pt>
                <c:pt idx="908">
                  <c:v>928</c:v>
                </c:pt>
                <c:pt idx="909">
                  <c:v>927</c:v>
                </c:pt>
                <c:pt idx="910">
                  <c:v>928</c:v>
                </c:pt>
                <c:pt idx="911">
                  <c:v>927</c:v>
                </c:pt>
                <c:pt idx="912">
                  <c:v>928</c:v>
                </c:pt>
                <c:pt idx="913">
                  <c:v>927</c:v>
                </c:pt>
                <c:pt idx="914">
                  <c:v>928</c:v>
                </c:pt>
                <c:pt idx="915">
                  <c:v>927</c:v>
                </c:pt>
                <c:pt idx="916">
                  <c:v>928</c:v>
                </c:pt>
                <c:pt idx="917">
                  <c:v>927</c:v>
                </c:pt>
                <c:pt idx="918">
                  <c:v>928</c:v>
                </c:pt>
                <c:pt idx="919">
                  <c:v>927</c:v>
                </c:pt>
                <c:pt idx="920">
                  <c:v>928</c:v>
                </c:pt>
                <c:pt idx="921">
                  <c:v>927</c:v>
                </c:pt>
                <c:pt idx="922">
                  <c:v>928</c:v>
                </c:pt>
                <c:pt idx="923">
                  <c:v>927</c:v>
                </c:pt>
                <c:pt idx="924">
                  <c:v>928</c:v>
                </c:pt>
                <c:pt idx="925">
                  <c:v>927</c:v>
                </c:pt>
                <c:pt idx="926">
                  <c:v>928</c:v>
                </c:pt>
                <c:pt idx="927">
                  <c:v>927</c:v>
                </c:pt>
                <c:pt idx="928">
                  <c:v>928</c:v>
                </c:pt>
                <c:pt idx="929">
                  <c:v>927</c:v>
                </c:pt>
                <c:pt idx="930">
                  <c:v>928</c:v>
                </c:pt>
                <c:pt idx="931">
                  <c:v>927</c:v>
                </c:pt>
                <c:pt idx="932">
                  <c:v>928</c:v>
                </c:pt>
                <c:pt idx="933">
                  <c:v>927</c:v>
                </c:pt>
                <c:pt idx="934">
                  <c:v>928</c:v>
                </c:pt>
                <c:pt idx="935">
                  <c:v>927</c:v>
                </c:pt>
                <c:pt idx="936">
                  <c:v>928</c:v>
                </c:pt>
                <c:pt idx="937">
                  <c:v>927</c:v>
                </c:pt>
                <c:pt idx="938">
                  <c:v>928</c:v>
                </c:pt>
                <c:pt idx="939">
                  <c:v>927</c:v>
                </c:pt>
                <c:pt idx="940">
                  <c:v>928</c:v>
                </c:pt>
                <c:pt idx="941">
                  <c:v>927</c:v>
                </c:pt>
                <c:pt idx="942">
                  <c:v>928</c:v>
                </c:pt>
                <c:pt idx="943">
                  <c:v>927</c:v>
                </c:pt>
                <c:pt idx="944">
                  <c:v>928</c:v>
                </c:pt>
                <c:pt idx="945">
                  <c:v>927</c:v>
                </c:pt>
                <c:pt idx="946">
                  <c:v>928</c:v>
                </c:pt>
                <c:pt idx="947">
                  <c:v>927</c:v>
                </c:pt>
                <c:pt idx="948">
                  <c:v>928</c:v>
                </c:pt>
                <c:pt idx="949">
                  <c:v>927</c:v>
                </c:pt>
                <c:pt idx="950">
                  <c:v>928</c:v>
                </c:pt>
                <c:pt idx="951">
                  <c:v>927</c:v>
                </c:pt>
                <c:pt idx="952">
                  <c:v>928</c:v>
                </c:pt>
                <c:pt idx="953">
                  <c:v>927</c:v>
                </c:pt>
                <c:pt idx="954">
                  <c:v>928</c:v>
                </c:pt>
                <c:pt idx="955">
                  <c:v>927</c:v>
                </c:pt>
                <c:pt idx="956">
                  <c:v>928</c:v>
                </c:pt>
                <c:pt idx="957">
                  <c:v>927</c:v>
                </c:pt>
                <c:pt idx="958">
                  <c:v>928</c:v>
                </c:pt>
                <c:pt idx="959">
                  <c:v>927</c:v>
                </c:pt>
                <c:pt idx="960">
                  <c:v>928</c:v>
                </c:pt>
                <c:pt idx="961">
                  <c:v>927</c:v>
                </c:pt>
                <c:pt idx="962">
                  <c:v>928</c:v>
                </c:pt>
                <c:pt idx="963">
                  <c:v>927</c:v>
                </c:pt>
                <c:pt idx="964">
                  <c:v>928</c:v>
                </c:pt>
                <c:pt idx="965">
                  <c:v>927</c:v>
                </c:pt>
                <c:pt idx="966">
                  <c:v>928</c:v>
                </c:pt>
                <c:pt idx="967">
                  <c:v>927</c:v>
                </c:pt>
                <c:pt idx="968">
                  <c:v>928</c:v>
                </c:pt>
                <c:pt idx="969">
                  <c:v>927</c:v>
                </c:pt>
                <c:pt idx="970">
                  <c:v>928</c:v>
                </c:pt>
                <c:pt idx="971">
                  <c:v>927</c:v>
                </c:pt>
                <c:pt idx="972">
                  <c:v>928</c:v>
                </c:pt>
                <c:pt idx="973">
                  <c:v>927</c:v>
                </c:pt>
                <c:pt idx="974">
                  <c:v>928</c:v>
                </c:pt>
                <c:pt idx="975">
                  <c:v>927</c:v>
                </c:pt>
                <c:pt idx="976">
                  <c:v>928</c:v>
                </c:pt>
                <c:pt idx="977">
                  <c:v>927</c:v>
                </c:pt>
                <c:pt idx="978">
                  <c:v>928</c:v>
                </c:pt>
                <c:pt idx="979">
                  <c:v>927</c:v>
                </c:pt>
                <c:pt idx="980">
                  <c:v>928</c:v>
                </c:pt>
                <c:pt idx="981">
                  <c:v>927</c:v>
                </c:pt>
                <c:pt idx="982">
                  <c:v>928</c:v>
                </c:pt>
                <c:pt idx="983">
                  <c:v>927</c:v>
                </c:pt>
                <c:pt idx="984">
                  <c:v>928</c:v>
                </c:pt>
                <c:pt idx="985">
                  <c:v>927</c:v>
                </c:pt>
                <c:pt idx="986">
                  <c:v>928</c:v>
                </c:pt>
                <c:pt idx="987">
                  <c:v>927</c:v>
                </c:pt>
                <c:pt idx="988">
                  <c:v>928</c:v>
                </c:pt>
                <c:pt idx="989">
                  <c:v>927</c:v>
                </c:pt>
                <c:pt idx="990">
                  <c:v>928</c:v>
                </c:pt>
                <c:pt idx="991">
                  <c:v>927</c:v>
                </c:pt>
                <c:pt idx="992">
                  <c:v>928</c:v>
                </c:pt>
                <c:pt idx="993">
                  <c:v>927</c:v>
                </c:pt>
                <c:pt idx="994">
                  <c:v>928</c:v>
                </c:pt>
                <c:pt idx="995">
                  <c:v>927</c:v>
                </c:pt>
                <c:pt idx="996">
                  <c:v>928</c:v>
                </c:pt>
                <c:pt idx="997">
                  <c:v>927</c:v>
                </c:pt>
                <c:pt idx="998">
                  <c:v>928</c:v>
                </c:pt>
                <c:pt idx="999">
                  <c:v>927</c:v>
                </c:pt>
                <c:pt idx="1000">
                  <c:v>928</c:v>
                </c:pt>
                <c:pt idx="1001">
                  <c:v>927</c:v>
                </c:pt>
                <c:pt idx="1002">
                  <c:v>928</c:v>
                </c:pt>
                <c:pt idx="1003">
                  <c:v>927</c:v>
                </c:pt>
                <c:pt idx="1004">
                  <c:v>928</c:v>
                </c:pt>
                <c:pt idx="1005">
                  <c:v>927</c:v>
                </c:pt>
                <c:pt idx="1006">
                  <c:v>928</c:v>
                </c:pt>
                <c:pt idx="1007">
                  <c:v>927</c:v>
                </c:pt>
                <c:pt idx="1008">
                  <c:v>928</c:v>
                </c:pt>
                <c:pt idx="1009">
                  <c:v>927</c:v>
                </c:pt>
                <c:pt idx="1010">
                  <c:v>928</c:v>
                </c:pt>
                <c:pt idx="1011">
                  <c:v>927</c:v>
                </c:pt>
                <c:pt idx="1012">
                  <c:v>928</c:v>
                </c:pt>
                <c:pt idx="1013">
                  <c:v>927</c:v>
                </c:pt>
                <c:pt idx="1014">
                  <c:v>928</c:v>
                </c:pt>
                <c:pt idx="1015">
                  <c:v>927</c:v>
                </c:pt>
                <c:pt idx="1016">
                  <c:v>928</c:v>
                </c:pt>
                <c:pt idx="1017">
                  <c:v>927</c:v>
                </c:pt>
                <c:pt idx="1018">
                  <c:v>928</c:v>
                </c:pt>
                <c:pt idx="1019">
                  <c:v>927</c:v>
                </c:pt>
                <c:pt idx="1020">
                  <c:v>928</c:v>
                </c:pt>
                <c:pt idx="1021">
                  <c:v>927</c:v>
                </c:pt>
                <c:pt idx="1022">
                  <c:v>928</c:v>
                </c:pt>
                <c:pt idx="1023">
                  <c:v>927</c:v>
                </c:pt>
                <c:pt idx="1024">
                  <c:v>928</c:v>
                </c:pt>
                <c:pt idx="1025">
                  <c:v>927</c:v>
                </c:pt>
                <c:pt idx="1026">
                  <c:v>928</c:v>
                </c:pt>
                <c:pt idx="1027">
                  <c:v>927</c:v>
                </c:pt>
                <c:pt idx="1028">
                  <c:v>928</c:v>
                </c:pt>
                <c:pt idx="1029">
                  <c:v>927</c:v>
                </c:pt>
                <c:pt idx="1030">
                  <c:v>928</c:v>
                </c:pt>
                <c:pt idx="1031">
                  <c:v>927</c:v>
                </c:pt>
                <c:pt idx="1032">
                  <c:v>928</c:v>
                </c:pt>
                <c:pt idx="1033">
                  <c:v>927</c:v>
                </c:pt>
                <c:pt idx="1034">
                  <c:v>928</c:v>
                </c:pt>
                <c:pt idx="1035">
                  <c:v>927</c:v>
                </c:pt>
                <c:pt idx="1036">
                  <c:v>928</c:v>
                </c:pt>
                <c:pt idx="1037">
                  <c:v>927</c:v>
                </c:pt>
                <c:pt idx="1038">
                  <c:v>928</c:v>
                </c:pt>
                <c:pt idx="1039">
                  <c:v>927</c:v>
                </c:pt>
                <c:pt idx="1040">
                  <c:v>928</c:v>
                </c:pt>
                <c:pt idx="1041">
                  <c:v>927</c:v>
                </c:pt>
                <c:pt idx="1042">
                  <c:v>928</c:v>
                </c:pt>
                <c:pt idx="1043">
                  <c:v>927</c:v>
                </c:pt>
                <c:pt idx="1044">
                  <c:v>928</c:v>
                </c:pt>
                <c:pt idx="1045">
                  <c:v>927</c:v>
                </c:pt>
                <c:pt idx="1046">
                  <c:v>928</c:v>
                </c:pt>
                <c:pt idx="1047">
                  <c:v>927</c:v>
                </c:pt>
                <c:pt idx="1048">
                  <c:v>928</c:v>
                </c:pt>
                <c:pt idx="1049">
                  <c:v>927</c:v>
                </c:pt>
                <c:pt idx="1050">
                  <c:v>928</c:v>
                </c:pt>
                <c:pt idx="1051">
                  <c:v>927</c:v>
                </c:pt>
                <c:pt idx="1052">
                  <c:v>928</c:v>
                </c:pt>
                <c:pt idx="1053">
                  <c:v>927</c:v>
                </c:pt>
                <c:pt idx="1054">
                  <c:v>928</c:v>
                </c:pt>
                <c:pt idx="1055">
                  <c:v>927</c:v>
                </c:pt>
                <c:pt idx="1056">
                  <c:v>928</c:v>
                </c:pt>
                <c:pt idx="1057">
                  <c:v>927</c:v>
                </c:pt>
                <c:pt idx="1058">
                  <c:v>928</c:v>
                </c:pt>
                <c:pt idx="1059">
                  <c:v>927</c:v>
                </c:pt>
                <c:pt idx="1060">
                  <c:v>928</c:v>
                </c:pt>
                <c:pt idx="1061">
                  <c:v>927</c:v>
                </c:pt>
                <c:pt idx="1062">
                  <c:v>928</c:v>
                </c:pt>
                <c:pt idx="1063">
                  <c:v>927</c:v>
                </c:pt>
                <c:pt idx="1064">
                  <c:v>928</c:v>
                </c:pt>
                <c:pt idx="1065">
                  <c:v>927</c:v>
                </c:pt>
                <c:pt idx="1066">
                  <c:v>928</c:v>
                </c:pt>
                <c:pt idx="1067">
                  <c:v>927</c:v>
                </c:pt>
                <c:pt idx="1068">
                  <c:v>928</c:v>
                </c:pt>
                <c:pt idx="1069">
                  <c:v>927</c:v>
                </c:pt>
                <c:pt idx="1070">
                  <c:v>928</c:v>
                </c:pt>
                <c:pt idx="1071">
                  <c:v>927</c:v>
                </c:pt>
                <c:pt idx="1072">
                  <c:v>928</c:v>
                </c:pt>
                <c:pt idx="1073">
                  <c:v>927</c:v>
                </c:pt>
                <c:pt idx="1074">
                  <c:v>928</c:v>
                </c:pt>
                <c:pt idx="1075">
                  <c:v>927</c:v>
                </c:pt>
                <c:pt idx="1076">
                  <c:v>928</c:v>
                </c:pt>
                <c:pt idx="1077">
                  <c:v>927</c:v>
                </c:pt>
                <c:pt idx="1078">
                  <c:v>928</c:v>
                </c:pt>
                <c:pt idx="1079">
                  <c:v>927</c:v>
                </c:pt>
                <c:pt idx="1080">
                  <c:v>928</c:v>
                </c:pt>
                <c:pt idx="1081">
                  <c:v>927</c:v>
                </c:pt>
                <c:pt idx="1082">
                  <c:v>928</c:v>
                </c:pt>
                <c:pt idx="1083">
                  <c:v>927</c:v>
                </c:pt>
                <c:pt idx="1084">
                  <c:v>928</c:v>
                </c:pt>
                <c:pt idx="1085">
                  <c:v>927</c:v>
                </c:pt>
                <c:pt idx="1086">
                  <c:v>928</c:v>
                </c:pt>
                <c:pt idx="1087">
                  <c:v>927</c:v>
                </c:pt>
                <c:pt idx="1088">
                  <c:v>928</c:v>
                </c:pt>
                <c:pt idx="1089">
                  <c:v>927</c:v>
                </c:pt>
                <c:pt idx="1090">
                  <c:v>928</c:v>
                </c:pt>
                <c:pt idx="1091">
                  <c:v>927</c:v>
                </c:pt>
                <c:pt idx="1092">
                  <c:v>928</c:v>
                </c:pt>
                <c:pt idx="1093">
                  <c:v>927</c:v>
                </c:pt>
                <c:pt idx="1094">
                  <c:v>928</c:v>
                </c:pt>
                <c:pt idx="1095">
                  <c:v>927</c:v>
                </c:pt>
                <c:pt idx="1096">
                  <c:v>928</c:v>
                </c:pt>
                <c:pt idx="1097">
                  <c:v>927</c:v>
                </c:pt>
                <c:pt idx="1098">
                  <c:v>928</c:v>
                </c:pt>
                <c:pt idx="1099">
                  <c:v>927</c:v>
                </c:pt>
                <c:pt idx="1100">
                  <c:v>928</c:v>
                </c:pt>
                <c:pt idx="1101">
                  <c:v>927</c:v>
                </c:pt>
                <c:pt idx="1102">
                  <c:v>928</c:v>
                </c:pt>
                <c:pt idx="1103">
                  <c:v>927</c:v>
                </c:pt>
                <c:pt idx="1104">
                  <c:v>928</c:v>
                </c:pt>
                <c:pt idx="1105">
                  <c:v>927</c:v>
                </c:pt>
                <c:pt idx="1106">
                  <c:v>928</c:v>
                </c:pt>
                <c:pt idx="1107">
                  <c:v>927</c:v>
                </c:pt>
                <c:pt idx="1108">
                  <c:v>928</c:v>
                </c:pt>
                <c:pt idx="1109">
                  <c:v>927</c:v>
                </c:pt>
                <c:pt idx="1110">
                  <c:v>928</c:v>
                </c:pt>
                <c:pt idx="1111">
                  <c:v>927</c:v>
                </c:pt>
                <c:pt idx="1112">
                  <c:v>928</c:v>
                </c:pt>
                <c:pt idx="1113">
                  <c:v>927</c:v>
                </c:pt>
                <c:pt idx="1114">
                  <c:v>928</c:v>
                </c:pt>
                <c:pt idx="1115">
                  <c:v>927</c:v>
                </c:pt>
                <c:pt idx="1116">
                  <c:v>928</c:v>
                </c:pt>
                <c:pt idx="1117">
                  <c:v>927</c:v>
                </c:pt>
                <c:pt idx="1118">
                  <c:v>928</c:v>
                </c:pt>
                <c:pt idx="1119">
                  <c:v>927</c:v>
                </c:pt>
                <c:pt idx="1120">
                  <c:v>928</c:v>
                </c:pt>
                <c:pt idx="1121">
                  <c:v>927</c:v>
                </c:pt>
                <c:pt idx="1122">
                  <c:v>928</c:v>
                </c:pt>
                <c:pt idx="1123">
                  <c:v>927</c:v>
                </c:pt>
                <c:pt idx="1124">
                  <c:v>928</c:v>
                </c:pt>
                <c:pt idx="1125">
                  <c:v>927</c:v>
                </c:pt>
                <c:pt idx="1126">
                  <c:v>928</c:v>
                </c:pt>
                <c:pt idx="1127">
                  <c:v>927</c:v>
                </c:pt>
                <c:pt idx="1128">
                  <c:v>928</c:v>
                </c:pt>
                <c:pt idx="1129">
                  <c:v>927</c:v>
                </c:pt>
                <c:pt idx="1130">
                  <c:v>928</c:v>
                </c:pt>
                <c:pt idx="1131">
                  <c:v>927</c:v>
                </c:pt>
                <c:pt idx="1132">
                  <c:v>928</c:v>
                </c:pt>
                <c:pt idx="1133">
                  <c:v>927</c:v>
                </c:pt>
                <c:pt idx="1134">
                  <c:v>928</c:v>
                </c:pt>
                <c:pt idx="1135">
                  <c:v>927</c:v>
                </c:pt>
                <c:pt idx="1136">
                  <c:v>928</c:v>
                </c:pt>
                <c:pt idx="1137">
                  <c:v>927</c:v>
                </c:pt>
                <c:pt idx="1138">
                  <c:v>928</c:v>
                </c:pt>
                <c:pt idx="1139">
                  <c:v>927</c:v>
                </c:pt>
                <c:pt idx="1140">
                  <c:v>928</c:v>
                </c:pt>
                <c:pt idx="1141">
                  <c:v>927</c:v>
                </c:pt>
                <c:pt idx="1142">
                  <c:v>928</c:v>
                </c:pt>
                <c:pt idx="1143">
                  <c:v>927</c:v>
                </c:pt>
                <c:pt idx="1144">
                  <c:v>928</c:v>
                </c:pt>
                <c:pt idx="1145">
                  <c:v>927</c:v>
                </c:pt>
                <c:pt idx="1146">
                  <c:v>928</c:v>
                </c:pt>
                <c:pt idx="1147">
                  <c:v>927</c:v>
                </c:pt>
                <c:pt idx="1148">
                  <c:v>928</c:v>
                </c:pt>
                <c:pt idx="1149">
                  <c:v>927</c:v>
                </c:pt>
                <c:pt idx="1150">
                  <c:v>928</c:v>
                </c:pt>
                <c:pt idx="1151">
                  <c:v>927</c:v>
                </c:pt>
                <c:pt idx="1152">
                  <c:v>928</c:v>
                </c:pt>
                <c:pt idx="1153">
                  <c:v>927</c:v>
                </c:pt>
                <c:pt idx="1154">
                  <c:v>928</c:v>
                </c:pt>
                <c:pt idx="1155">
                  <c:v>927</c:v>
                </c:pt>
                <c:pt idx="1156">
                  <c:v>928</c:v>
                </c:pt>
                <c:pt idx="1157">
                  <c:v>927</c:v>
                </c:pt>
                <c:pt idx="1158">
                  <c:v>928</c:v>
                </c:pt>
                <c:pt idx="1159">
                  <c:v>927</c:v>
                </c:pt>
                <c:pt idx="1160">
                  <c:v>928</c:v>
                </c:pt>
                <c:pt idx="1161">
                  <c:v>927</c:v>
                </c:pt>
                <c:pt idx="1162">
                  <c:v>928</c:v>
                </c:pt>
                <c:pt idx="1163">
                  <c:v>927</c:v>
                </c:pt>
                <c:pt idx="1164">
                  <c:v>928</c:v>
                </c:pt>
                <c:pt idx="1165">
                  <c:v>927</c:v>
                </c:pt>
                <c:pt idx="1166">
                  <c:v>928</c:v>
                </c:pt>
                <c:pt idx="1167">
                  <c:v>927</c:v>
                </c:pt>
                <c:pt idx="1168">
                  <c:v>928</c:v>
                </c:pt>
                <c:pt idx="1169">
                  <c:v>927</c:v>
                </c:pt>
                <c:pt idx="1170">
                  <c:v>928</c:v>
                </c:pt>
                <c:pt idx="1171">
                  <c:v>927</c:v>
                </c:pt>
                <c:pt idx="1172">
                  <c:v>928</c:v>
                </c:pt>
                <c:pt idx="1173">
                  <c:v>927</c:v>
                </c:pt>
                <c:pt idx="1174">
                  <c:v>928</c:v>
                </c:pt>
                <c:pt idx="1175">
                  <c:v>927</c:v>
                </c:pt>
                <c:pt idx="1176">
                  <c:v>928</c:v>
                </c:pt>
                <c:pt idx="1177">
                  <c:v>927</c:v>
                </c:pt>
                <c:pt idx="1178">
                  <c:v>928</c:v>
                </c:pt>
                <c:pt idx="1179">
                  <c:v>927</c:v>
                </c:pt>
                <c:pt idx="1180">
                  <c:v>928</c:v>
                </c:pt>
                <c:pt idx="1181">
                  <c:v>927</c:v>
                </c:pt>
                <c:pt idx="1182">
                  <c:v>928</c:v>
                </c:pt>
                <c:pt idx="1183">
                  <c:v>927</c:v>
                </c:pt>
                <c:pt idx="1184">
                  <c:v>928</c:v>
                </c:pt>
                <c:pt idx="1185">
                  <c:v>927</c:v>
                </c:pt>
                <c:pt idx="1186">
                  <c:v>928</c:v>
                </c:pt>
                <c:pt idx="1187">
                  <c:v>927</c:v>
                </c:pt>
                <c:pt idx="1188">
                  <c:v>928</c:v>
                </c:pt>
                <c:pt idx="1189">
                  <c:v>927</c:v>
                </c:pt>
                <c:pt idx="1190">
                  <c:v>928</c:v>
                </c:pt>
                <c:pt idx="1191">
                  <c:v>927</c:v>
                </c:pt>
                <c:pt idx="1192">
                  <c:v>928</c:v>
                </c:pt>
                <c:pt idx="1193">
                  <c:v>927</c:v>
                </c:pt>
                <c:pt idx="1194">
                  <c:v>928</c:v>
                </c:pt>
                <c:pt idx="1195">
                  <c:v>927</c:v>
                </c:pt>
                <c:pt idx="1196">
                  <c:v>928</c:v>
                </c:pt>
                <c:pt idx="1197">
                  <c:v>927</c:v>
                </c:pt>
                <c:pt idx="1198">
                  <c:v>928</c:v>
                </c:pt>
                <c:pt idx="1199">
                  <c:v>927</c:v>
                </c:pt>
                <c:pt idx="1200">
                  <c:v>928</c:v>
                </c:pt>
                <c:pt idx="1201">
                  <c:v>927</c:v>
                </c:pt>
                <c:pt idx="1202">
                  <c:v>928</c:v>
                </c:pt>
                <c:pt idx="1203">
                  <c:v>927</c:v>
                </c:pt>
                <c:pt idx="1204">
                  <c:v>928</c:v>
                </c:pt>
                <c:pt idx="1205">
                  <c:v>927</c:v>
                </c:pt>
                <c:pt idx="1206">
                  <c:v>928</c:v>
                </c:pt>
                <c:pt idx="1207">
                  <c:v>927</c:v>
                </c:pt>
                <c:pt idx="1208">
                  <c:v>928</c:v>
                </c:pt>
                <c:pt idx="1209">
                  <c:v>927</c:v>
                </c:pt>
                <c:pt idx="1210">
                  <c:v>928</c:v>
                </c:pt>
                <c:pt idx="1211">
                  <c:v>927</c:v>
                </c:pt>
                <c:pt idx="1212">
                  <c:v>928</c:v>
                </c:pt>
                <c:pt idx="1213">
                  <c:v>927</c:v>
                </c:pt>
                <c:pt idx="1214">
                  <c:v>928</c:v>
                </c:pt>
                <c:pt idx="1215">
                  <c:v>927</c:v>
                </c:pt>
                <c:pt idx="1216">
                  <c:v>928</c:v>
                </c:pt>
                <c:pt idx="1217">
                  <c:v>927</c:v>
                </c:pt>
                <c:pt idx="1218">
                  <c:v>928</c:v>
                </c:pt>
                <c:pt idx="1219">
                  <c:v>927</c:v>
                </c:pt>
                <c:pt idx="1220">
                  <c:v>928</c:v>
                </c:pt>
                <c:pt idx="1221">
                  <c:v>927</c:v>
                </c:pt>
                <c:pt idx="1222">
                  <c:v>928</c:v>
                </c:pt>
                <c:pt idx="1223">
                  <c:v>927</c:v>
                </c:pt>
                <c:pt idx="1224">
                  <c:v>928</c:v>
                </c:pt>
                <c:pt idx="1225">
                  <c:v>927</c:v>
                </c:pt>
                <c:pt idx="1226">
                  <c:v>928</c:v>
                </c:pt>
                <c:pt idx="1227">
                  <c:v>927</c:v>
                </c:pt>
                <c:pt idx="1228">
                  <c:v>928</c:v>
                </c:pt>
                <c:pt idx="1229">
                  <c:v>927</c:v>
                </c:pt>
                <c:pt idx="1230">
                  <c:v>928</c:v>
                </c:pt>
                <c:pt idx="1231">
                  <c:v>927</c:v>
                </c:pt>
                <c:pt idx="1232">
                  <c:v>928</c:v>
                </c:pt>
                <c:pt idx="1233">
                  <c:v>927</c:v>
                </c:pt>
                <c:pt idx="1234">
                  <c:v>928</c:v>
                </c:pt>
                <c:pt idx="1235">
                  <c:v>927</c:v>
                </c:pt>
                <c:pt idx="1236">
                  <c:v>928</c:v>
                </c:pt>
                <c:pt idx="1237">
                  <c:v>927</c:v>
                </c:pt>
                <c:pt idx="1238">
                  <c:v>928</c:v>
                </c:pt>
                <c:pt idx="1239">
                  <c:v>927</c:v>
                </c:pt>
                <c:pt idx="1240">
                  <c:v>928</c:v>
                </c:pt>
                <c:pt idx="1241">
                  <c:v>927</c:v>
                </c:pt>
                <c:pt idx="1242">
                  <c:v>928</c:v>
                </c:pt>
                <c:pt idx="1243">
                  <c:v>927</c:v>
                </c:pt>
                <c:pt idx="1244">
                  <c:v>928</c:v>
                </c:pt>
                <c:pt idx="1245">
                  <c:v>927</c:v>
                </c:pt>
                <c:pt idx="1246">
                  <c:v>928</c:v>
                </c:pt>
                <c:pt idx="1247">
                  <c:v>927</c:v>
                </c:pt>
                <c:pt idx="1248">
                  <c:v>928</c:v>
                </c:pt>
                <c:pt idx="1249">
                  <c:v>927</c:v>
                </c:pt>
                <c:pt idx="1250">
                  <c:v>928</c:v>
                </c:pt>
                <c:pt idx="1251">
                  <c:v>927</c:v>
                </c:pt>
                <c:pt idx="1252">
                  <c:v>928</c:v>
                </c:pt>
                <c:pt idx="1253">
                  <c:v>927</c:v>
                </c:pt>
                <c:pt idx="1254">
                  <c:v>928</c:v>
                </c:pt>
                <c:pt idx="1255">
                  <c:v>927</c:v>
                </c:pt>
                <c:pt idx="1256">
                  <c:v>928</c:v>
                </c:pt>
                <c:pt idx="1257">
                  <c:v>927</c:v>
                </c:pt>
                <c:pt idx="1258">
                  <c:v>928</c:v>
                </c:pt>
                <c:pt idx="1259">
                  <c:v>927</c:v>
                </c:pt>
                <c:pt idx="1260">
                  <c:v>928</c:v>
                </c:pt>
                <c:pt idx="1261">
                  <c:v>927</c:v>
                </c:pt>
                <c:pt idx="1262">
                  <c:v>928</c:v>
                </c:pt>
                <c:pt idx="1263">
                  <c:v>927</c:v>
                </c:pt>
                <c:pt idx="1264">
                  <c:v>928</c:v>
                </c:pt>
                <c:pt idx="1265">
                  <c:v>927</c:v>
                </c:pt>
                <c:pt idx="1266">
                  <c:v>928</c:v>
                </c:pt>
                <c:pt idx="1267">
                  <c:v>927</c:v>
                </c:pt>
                <c:pt idx="1268">
                  <c:v>928</c:v>
                </c:pt>
                <c:pt idx="1269">
                  <c:v>927</c:v>
                </c:pt>
                <c:pt idx="1270">
                  <c:v>928</c:v>
                </c:pt>
                <c:pt idx="1271">
                  <c:v>927</c:v>
                </c:pt>
                <c:pt idx="1272">
                  <c:v>928</c:v>
                </c:pt>
                <c:pt idx="1273">
                  <c:v>927</c:v>
                </c:pt>
                <c:pt idx="1274">
                  <c:v>928</c:v>
                </c:pt>
                <c:pt idx="1275">
                  <c:v>927</c:v>
                </c:pt>
                <c:pt idx="1276">
                  <c:v>928</c:v>
                </c:pt>
                <c:pt idx="1277">
                  <c:v>927</c:v>
                </c:pt>
                <c:pt idx="1278">
                  <c:v>928</c:v>
                </c:pt>
                <c:pt idx="1279">
                  <c:v>927</c:v>
                </c:pt>
                <c:pt idx="1280">
                  <c:v>928</c:v>
                </c:pt>
                <c:pt idx="1281">
                  <c:v>927</c:v>
                </c:pt>
                <c:pt idx="1282">
                  <c:v>928</c:v>
                </c:pt>
                <c:pt idx="1283">
                  <c:v>927</c:v>
                </c:pt>
                <c:pt idx="1284">
                  <c:v>928</c:v>
                </c:pt>
                <c:pt idx="1285">
                  <c:v>927</c:v>
                </c:pt>
                <c:pt idx="1286">
                  <c:v>928</c:v>
                </c:pt>
                <c:pt idx="1287">
                  <c:v>927</c:v>
                </c:pt>
                <c:pt idx="1288">
                  <c:v>928</c:v>
                </c:pt>
                <c:pt idx="1289">
                  <c:v>927</c:v>
                </c:pt>
                <c:pt idx="1290">
                  <c:v>928</c:v>
                </c:pt>
                <c:pt idx="1291">
                  <c:v>927</c:v>
                </c:pt>
                <c:pt idx="1292">
                  <c:v>928</c:v>
                </c:pt>
                <c:pt idx="1293">
                  <c:v>927</c:v>
                </c:pt>
                <c:pt idx="1294">
                  <c:v>928</c:v>
                </c:pt>
                <c:pt idx="1295">
                  <c:v>927</c:v>
                </c:pt>
                <c:pt idx="1296">
                  <c:v>928</c:v>
                </c:pt>
                <c:pt idx="1297">
                  <c:v>927</c:v>
                </c:pt>
                <c:pt idx="1298">
                  <c:v>928</c:v>
                </c:pt>
                <c:pt idx="1299">
                  <c:v>927</c:v>
                </c:pt>
                <c:pt idx="1300">
                  <c:v>928</c:v>
                </c:pt>
                <c:pt idx="1301">
                  <c:v>927</c:v>
                </c:pt>
                <c:pt idx="1302">
                  <c:v>928</c:v>
                </c:pt>
                <c:pt idx="1303">
                  <c:v>927</c:v>
                </c:pt>
                <c:pt idx="1304">
                  <c:v>928</c:v>
                </c:pt>
                <c:pt idx="1305">
                  <c:v>927</c:v>
                </c:pt>
                <c:pt idx="1306">
                  <c:v>928</c:v>
                </c:pt>
                <c:pt idx="1307">
                  <c:v>927</c:v>
                </c:pt>
                <c:pt idx="1308">
                  <c:v>928</c:v>
                </c:pt>
                <c:pt idx="1309">
                  <c:v>927</c:v>
                </c:pt>
                <c:pt idx="1310">
                  <c:v>928</c:v>
                </c:pt>
                <c:pt idx="1311">
                  <c:v>927</c:v>
                </c:pt>
                <c:pt idx="1312">
                  <c:v>928</c:v>
                </c:pt>
                <c:pt idx="1313">
                  <c:v>927</c:v>
                </c:pt>
                <c:pt idx="1314">
                  <c:v>928</c:v>
                </c:pt>
                <c:pt idx="1315">
                  <c:v>927</c:v>
                </c:pt>
                <c:pt idx="1316">
                  <c:v>928</c:v>
                </c:pt>
                <c:pt idx="1317">
                  <c:v>927</c:v>
                </c:pt>
                <c:pt idx="1318">
                  <c:v>928</c:v>
                </c:pt>
                <c:pt idx="1319">
                  <c:v>927</c:v>
                </c:pt>
                <c:pt idx="1320">
                  <c:v>928</c:v>
                </c:pt>
                <c:pt idx="1321">
                  <c:v>927</c:v>
                </c:pt>
                <c:pt idx="1322">
                  <c:v>928</c:v>
                </c:pt>
                <c:pt idx="1323">
                  <c:v>927</c:v>
                </c:pt>
                <c:pt idx="1324">
                  <c:v>928</c:v>
                </c:pt>
                <c:pt idx="1325">
                  <c:v>927</c:v>
                </c:pt>
                <c:pt idx="1326">
                  <c:v>928</c:v>
                </c:pt>
                <c:pt idx="1327">
                  <c:v>927</c:v>
                </c:pt>
                <c:pt idx="1328">
                  <c:v>928</c:v>
                </c:pt>
                <c:pt idx="1329">
                  <c:v>927</c:v>
                </c:pt>
                <c:pt idx="1330">
                  <c:v>928</c:v>
                </c:pt>
                <c:pt idx="1331">
                  <c:v>927</c:v>
                </c:pt>
                <c:pt idx="1332">
                  <c:v>928</c:v>
                </c:pt>
                <c:pt idx="1333">
                  <c:v>927</c:v>
                </c:pt>
                <c:pt idx="1334">
                  <c:v>928</c:v>
                </c:pt>
                <c:pt idx="1335">
                  <c:v>927</c:v>
                </c:pt>
                <c:pt idx="1336">
                  <c:v>928</c:v>
                </c:pt>
                <c:pt idx="1337">
                  <c:v>927</c:v>
                </c:pt>
                <c:pt idx="1338">
                  <c:v>928</c:v>
                </c:pt>
                <c:pt idx="1339">
                  <c:v>927</c:v>
                </c:pt>
                <c:pt idx="1340">
                  <c:v>928</c:v>
                </c:pt>
                <c:pt idx="1341">
                  <c:v>927</c:v>
                </c:pt>
                <c:pt idx="1342">
                  <c:v>928</c:v>
                </c:pt>
                <c:pt idx="1343">
                  <c:v>927</c:v>
                </c:pt>
                <c:pt idx="1344">
                  <c:v>928</c:v>
                </c:pt>
                <c:pt idx="1345">
                  <c:v>927</c:v>
                </c:pt>
                <c:pt idx="1346">
                  <c:v>928</c:v>
                </c:pt>
                <c:pt idx="1347">
                  <c:v>927</c:v>
                </c:pt>
                <c:pt idx="1348">
                  <c:v>928</c:v>
                </c:pt>
                <c:pt idx="1349">
                  <c:v>927</c:v>
                </c:pt>
                <c:pt idx="1350">
                  <c:v>928</c:v>
                </c:pt>
                <c:pt idx="1351">
                  <c:v>927</c:v>
                </c:pt>
                <c:pt idx="1352">
                  <c:v>928</c:v>
                </c:pt>
                <c:pt idx="1353">
                  <c:v>927</c:v>
                </c:pt>
                <c:pt idx="1354">
                  <c:v>928</c:v>
                </c:pt>
                <c:pt idx="1355">
                  <c:v>927</c:v>
                </c:pt>
                <c:pt idx="1356">
                  <c:v>928</c:v>
                </c:pt>
                <c:pt idx="1357">
                  <c:v>927</c:v>
                </c:pt>
                <c:pt idx="1358">
                  <c:v>928</c:v>
                </c:pt>
                <c:pt idx="1359">
                  <c:v>927</c:v>
                </c:pt>
                <c:pt idx="1360">
                  <c:v>928</c:v>
                </c:pt>
                <c:pt idx="1361">
                  <c:v>927</c:v>
                </c:pt>
                <c:pt idx="1362">
                  <c:v>928</c:v>
                </c:pt>
                <c:pt idx="1363">
                  <c:v>927</c:v>
                </c:pt>
                <c:pt idx="1364">
                  <c:v>928</c:v>
                </c:pt>
                <c:pt idx="1365">
                  <c:v>927</c:v>
                </c:pt>
                <c:pt idx="1366">
                  <c:v>928</c:v>
                </c:pt>
                <c:pt idx="1367">
                  <c:v>927</c:v>
                </c:pt>
                <c:pt idx="1368">
                  <c:v>928</c:v>
                </c:pt>
                <c:pt idx="1369">
                  <c:v>927</c:v>
                </c:pt>
                <c:pt idx="1370">
                  <c:v>928</c:v>
                </c:pt>
                <c:pt idx="1371">
                  <c:v>927</c:v>
                </c:pt>
                <c:pt idx="1372">
                  <c:v>928</c:v>
                </c:pt>
                <c:pt idx="1373">
                  <c:v>927</c:v>
                </c:pt>
                <c:pt idx="1374">
                  <c:v>928</c:v>
                </c:pt>
                <c:pt idx="1375">
                  <c:v>927</c:v>
                </c:pt>
                <c:pt idx="1376">
                  <c:v>928</c:v>
                </c:pt>
                <c:pt idx="1377">
                  <c:v>927</c:v>
                </c:pt>
                <c:pt idx="1378">
                  <c:v>928</c:v>
                </c:pt>
                <c:pt idx="1379">
                  <c:v>927</c:v>
                </c:pt>
                <c:pt idx="1380">
                  <c:v>928</c:v>
                </c:pt>
                <c:pt idx="1381">
                  <c:v>927</c:v>
                </c:pt>
                <c:pt idx="1382">
                  <c:v>928</c:v>
                </c:pt>
                <c:pt idx="1383">
                  <c:v>927</c:v>
                </c:pt>
                <c:pt idx="1384">
                  <c:v>928</c:v>
                </c:pt>
                <c:pt idx="1385">
                  <c:v>927</c:v>
                </c:pt>
                <c:pt idx="1386">
                  <c:v>928</c:v>
                </c:pt>
                <c:pt idx="1387">
                  <c:v>927</c:v>
                </c:pt>
                <c:pt idx="1388">
                  <c:v>928</c:v>
                </c:pt>
                <c:pt idx="1389">
                  <c:v>927</c:v>
                </c:pt>
                <c:pt idx="1390">
                  <c:v>928</c:v>
                </c:pt>
                <c:pt idx="1391">
                  <c:v>927</c:v>
                </c:pt>
                <c:pt idx="1392">
                  <c:v>928</c:v>
                </c:pt>
                <c:pt idx="1393">
                  <c:v>927</c:v>
                </c:pt>
                <c:pt idx="1394">
                  <c:v>928</c:v>
                </c:pt>
                <c:pt idx="1395">
                  <c:v>927</c:v>
                </c:pt>
                <c:pt idx="1396">
                  <c:v>928</c:v>
                </c:pt>
                <c:pt idx="1397">
                  <c:v>927</c:v>
                </c:pt>
                <c:pt idx="1398">
                  <c:v>928</c:v>
                </c:pt>
                <c:pt idx="1399">
                  <c:v>927</c:v>
                </c:pt>
                <c:pt idx="1400">
                  <c:v>928</c:v>
                </c:pt>
                <c:pt idx="1401">
                  <c:v>927</c:v>
                </c:pt>
                <c:pt idx="1402">
                  <c:v>928</c:v>
                </c:pt>
                <c:pt idx="1403">
                  <c:v>927</c:v>
                </c:pt>
                <c:pt idx="1404">
                  <c:v>928</c:v>
                </c:pt>
                <c:pt idx="1405">
                  <c:v>927</c:v>
                </c:pt>
                <c:pt idx="1406">
                  <c:v>928</c:v>
                </c:pt>
                <c:pt idx="1407">
                  <c:v>927</c:v>
                </c:pt>
                <c:pt idx="1408">
                  <c:v>928</c:v>
                </c:pt>
                <c:pt idx="1409">
                  <c:v>927</c:v>
                </c:pt>
                <c:pt idx="1410">
                  <c:v>928</c:v>
                </c:pt>
                <c:pt idx="1411">
                  <c:v>927</c:v>
                </c:pt>
                <c:pt idx="1412">
                  <c:v>928</c:v>
                </c:pt>
                <c:pt idx="1413">
                  <c:v>927</c:v>
                </c:pt>
                <c:pt idx="1414">
                  <c:v>928</c:v>
                </c:pt>
                <c:pt idx="1415">
                  <c:v>927</c:v>
                </c:pt>
                <c:pt idx="1416">
                  <c:v>928</c:v>
                </c:pt>
                <c:pt idx="1417">
                  <c:v>927</c:v>
                </c:pt>
                <c:pt idx="1418">
                  <c:v>928</c:v>
                </c:pt>
                <c:pt idx="1419">
                  <c:v>927</c:v>
                </c:pt>
                <c:pt idx="1420">
                  <c:v>928</c:v>
                </c:pt>
                <c:pt idx="1421">
                  <c:v>927</c:v>
                </c:pt>
                <c:pt idx="1422">
                  <c:v>928</c:v>
                </c:pt>
                <c:pt idx="1423">
                  <c:v>927</c:v>
                </c:pt>
                <c:pt idx="1424">
                  <c:v>928</c:v>
                </c:pt>
                <c:pt idx="1425">
                  <c:v>927</c:v>
                </c:pt>
                <c:pt idx="1426">
                  <c:v>928</c:v>
                </c:pt>
                <c:pt idx="1427">
                  <c:v>927</c:v>
                </c:pt>
                <c:pt idx="1428">
                  <c:v>928</c:v>
                </c:pt>
                <c:pt idx="1429">
                  <c:v>927</c:v>
                </c:pt>
                <c:pt idx="1430">
                  <c:v>928</c:v>
                </c:pt>
                <c:pt idx="1431">
                  <c:v>927</c:v>
                </c:pt>
                <c:pt idx="1432">
                  <c:v>928</c:v>
                </c:pt>
                <c:pt idx="1433">
                  <c:v>927</c:v>
                </c:pt>
                <c:pt idx="1434">
                  <c:v>928</c:v>
                </c:pt>
                <c:pt idx="1435">
                  <c:v>927</c:v>
                </c:pt>
                <c:pt idx="1436">
                  <c:v>928</c:v>
                </c:pt>
                <c:pt idx="1437">
                  <c:v>927</c:v>
                </c:pt>
                <c:pt idx="1438">
                  <c:v>928</c:v>
                </c:pt>
                <c:pt idx="1439">
                  <c:v>927</c:v>
                </c:pt>
                <c:pt idx="1440">
                  <c:v>928</c:v>
                </c:pt>
                <c:pt idx="1441">
                  <c:v>927</c:v>
                </c:pt>
                <c:pt idx="1442">
                  <c:v>928</c:v>
                </c:pt>
                <c:pt idx="1443">
                  <c:v>927</c:v>
                </c:pt>
                <c:pt idx="1444">
                  <c:v>928</c:v>
                </c:pt>
                <c:pt idx="1445">
                  <c:v>927</c:v>
                </c:pt>
                <c:pt idx="1446">
                  <c:v>928</c:v>
                </c:pt>
                <c:pt idx="1447">
                  <c:v>927</c:v>
                </c:pt>
                <c:pt idx="1448">
                  <c:v>928</c:v>
                </c:pt>
                <c:pt idx="1449">
                  <c:v>927</c:v>
                </c:pt>
                <c:pt idx="1450">
                  <c:v>928</c:v>
                </c:pt>
                <c:pt idx="1451">
                  <c:v>927</c:v>
                </c:pt>
                <c:pt idx="1452">
                  <c:v>928</c:v>
                </c:pt>
                <c:pt idx="1453">
                  <c:v>927</c:v>
                </c:pt>
                <c:pt idx="1454">
                  <c:v>928</c:v>
                </c:pt>
                <c:pt idx="1455">
                  <c:v>927</c:v>
                </c:pt>
                <c:pt idx="1456">
                  <c:v>928</c:v>
                </c:pt>
                <c:pt idx="1457">
                  <c:v>927</c:v>
                </c:pt>
                <c:pt idx="1458">
                  <c:v>928</c:v>
                </c:pt>
                <c:pt idx="1459">
                  <c:v>927</c:v>
                </c:pt>
                <c:pt idx="1460">
                  <c:v>928</c:v>
                </c:pt>
                <c:pt idx="1461">
                  <c:v>927</c:v>
                </c:pt>
                <c:pt idx="1462">
                  <c:v>928</c:v>
                </c:pt>
                <c:pt idx="1463">
                  <c:v>927</c:v>
                </c:pt>
                <c:pt idx="1464">
                  <c:v>928</c:v>
                </c:pt>
                <c:pt idx="1465">
                  <c:v>927</c:v>
                </c:pt>
                <c:pt idx="1466">
                  <c:v>928</c:v>
                </c:pt>
                <c:pt idx="1467">
                  <c:v>927</c:v>
                </c:pt>
                <c:pt idx="1468">
                  <c:v>928</c:v>
                </c:pt>
                <c:pt idx="1469">
                  <c:v>927</c:v>
                </c:pt>
                <c:pt idx="1470">
                  <c:v>928</c:v>
                </c:pt>
                <c:pt idx="1471">
                  <c:v>927</c:v>
                </c:pt>
                <c:pt idx="1472">
                  <c:v>928</c:v>
                </c:pt>
                <c:pt idx="1473">
                  <c:v>927</c:v>
                </c:pt>
                <c:pt idx="1474">
                  <c:v>928</c:v>
                </c:pt>
                <c:pt idx="1475">
                  <c:v>927</c:v>
                </c:pt>
                <c:pt idx="1476">
                  <c:v>928</c:v>
                </c:pt>
                <c:pt idx="1477">
                  <c:v>927</c:v>
                </c:pt>
                <c:pt idx="1478">
                  <c:v>928</c:v>
                </c:pt>
                <c:pt idx="1479">
                  <c:v>927</c:v>
                </c:pt>
                <c:pt idx="1480">
                  <c:v>928</c:v>
                </c:pt>
                <c:pt idx="1481">
                  <c:v>927</c:v>
                </c:pt>
                <c:pt idx="1482">
                  <c:v>928</c:v>
                </c:pt>
                <c:pt idx="1483">
                  <c:v>927</c:v>
                </c:pt>
                <c:pt idx="1484">
                  <c:v>928</c:v>
                </c:pt>
                <c:pt idx="1485">
                  <c:v>927</c:v>
                </c:pt>
                <c:pt idx="1486">
                  <c:v>928</c:v>
                </c:pt>
                <c:pt idx="1487">
                  <c:v>927</c:v>
                </c:pt>
                <c:pt idx="1488">
                  <c:v>928</c:v>
                </c:pt>
                <c:pt idx="1489">
                  <c:v>927</c:v>
                </c:pt>
                <c:pt idx="1490">
                  <c:v>928</c:v>
                </c:pt>
                <c:pt idx="1491">
                  <c:v>927</c:v>
                </c:pt>
                <c:pt idx="1492">
                  <c:v>928</c:v>
                </c:pt>
                <c:pt idx="1493">
                  <c:v>927</c:v>
                </c:pt>
                <c:pt idx="1494">
                  <c:v>928</c:v>
                </c:pt>
                <c:pt idx="1495">
                  <c:v>927</c:v>
                </c:pt>
                <c:pt idx="1496">
                  <c:v>928</c:v>
                </c:pt>
                <c:pt idx="1497">
                  <c:v>927</c:v>
                </c:pt>
                <c:pt idx="1498">
                  <c:v>928</c:v>
                </c:pt>
                <c:pt idx="1499">
                  <c:v>927</c:v>
                </c:pt>
                <c:pt idx="1500">
                  <c:v>928</c:v>
                </c:pt>
                <c:pt idx="1501">
                  <c:v>927</c:v>
                </c:pt>
                <c:pt idx="1502">
                  <c:v>928</c:v>
                </c:pt>
                <c:pt idx="1503">
                  <c:v>927</c:v>
                </c:pt>
                <c:pt idx="1504">
                  <c:v>928</c:v>
                </c:pt>
                <c:pt idx="1505">
                  <c:v>927</c:v>
                </c:pt>
                <c:pt idx="1506">
                  <c:v>928</c:v>
                </c:pt>
                <c:pt idx="1507">
                  <c:v>927</c:v>
                </c:pt>
                <c:pt idx="1508">
                  <c:v>928</c:v>
                </c:pt>
                <c:pt idx="1509">
                  <c:v>927</c:v>
                </c:pt>
                <c:pt idx="1510">
                  <c:v>928</c:v>
                </c:pt>
                <c:pt idx="1511">
                  <c:v>927</c:v>
                </c:pt>
                <c:pt idx="1512">
                  <c:v>928</c:v>
                </c:pt>
                <c:pt idx="1513">
                  <c:v>927</c:v>
                </c:pt>
                <c:pt idx="1514">
                  <c:v>928</c:v>
                </c:pt>
                <c:pt idx="1515">
                  <c:v>927</c:v>
                </c:pt>
                <c:pt idx="1516">
                  <c:v>928</c:v>
                </c:pt>
                <c:pt idx="1517">
                  <c:v>927</c:v>
                </c:pt>
                <c:pt idx="1518">
                  <c:v>928</c:v>
                </c:pt>
                <c:pt idx="1519">
                  <c:v>927</c:v>
                </c:pt>
                <c:pt idx="1520">
                  <c:v>928</c:v>
                </c:pt>
                <c:pt idx="1521">
                  <c:v>927</c:v>
                </c:pt>
                <c:pt idx="1522">
                  <c:v>928</c:v>
                </c:pt>
                <c:pt idx="1523">
                  <c:v>927</c:v>
                </c:pt>
                <c:pt idx="1524">
                  <c:v>928</c:v>
                </c:pt>
                <c:pt idx="1525">
                  <c:v>927</c:v>
                </c:pt>
                <c:pt idx="1526">
                  <c:v>928</c:v>
                </c:pt>
                <c:pt idx="1527">
                  <c:v>927</c:v>
                </c:pt>
                <c:pt idx="1528">
                  <c:v>928</c:v>
                </c:pt>
                <c:pt idx="1529">
                  <c:v>927</c:v>
                </c:pt>
                <c:pt idx="1530">
                  <c:v>928</c:v>
                </c:pt>
                <c:pt idx="1531">
                  <c:v>927</c:v>
                </c:pt>
                <c:pt idx="1532">
                  <c:v>928</c:v>
                </c:pt>
                <c:pt idx="1533">
                  <c:v>927</c:v>
                </c:pt>
                <c:pt idx="1534">
                  <c:v>928</c:v>
                </c:pt>
                <c:pt idx="1535">
                  <c:v>927</c:v>
                </c:pt>
                <c:pt idx="1536">
                  <c:v>928</c:v>
                </c:pt>
                <c:pt idx="1537">
                  <c:v>927</c:v>
                </c:pt>
                <c:pt idx="1538">
                  <c:v>928</c:v>
                </c:pt>
                <c:pt idx="1539">
                  <c:v>927</c:v>
                </c:pt>
                <c:pt idx="1540">
                  <c:v>928</c:v>
                </c:pt>
                <c:pt idx="1541">
                  <c:v>927</c:v>
                </c:pt>
                <c:pt idx="1542">
                  <c:v>928</c:v>
                </c:pt>
                <c:pt idx="1543">
                  <c:v>927</c:v>
                </c:pt>
                <c:pt idx="1544">
                  <c:v>928</c:v>
                </c:pt>
                <c:pt idx="1545">
                  <c:v>927</c:v>
                </c:pt>
                <c:pt idx="1546">
                  <c:v>928</c:v>
                </c:pt>
                <c:pt idx="1547">
                  <c:v>927</c:v>
                </c:pt>
                <c:pt idx="1548">
                  <c:v>928</c:v>
                </c:pt>
                <c:pt idx="1549">
                  <c:v>927</c:v>
                </c:pt>
                <c:pt idx="1550">
                  <c:v>928</c:v>
                </c:pt>
                <c:pt idx="1551">
                  <c:v>927</c:v>
                </c:pt>
                <c:pt idx="1552">
                  <c:v>928</c:v>
                </c:pt>
                <c:pt idx="1553">
                  <c:v>927</c:v>
                </c:pt>
                <c:pt idx="1554">
                  <c:v>928</c:v>
                </c:pt>
                <c:pt idx="1555">
                  <c:v>927</c:v>
                </c:pt>
                <c:pt idx="1556">
                  <c:v>928</c:v>
                </c:pt>
                <c:pt idx="1557">
                  <c:v>927</c:v>
                </c:pt>
                <c:pt idx="1558">
                  <c:v>928</c:v>
                </c:pt>
                <c:pt idx="1559">
                  <c:v>927</c:v>
                </c:pt>
                <c:pt idx="1560">
                  <c:v>928</c:v>
                </c:pt>
                <c:pt idx="1561">
                  <c:v>927</c:v>
                </c:pt>
                <c:pt idx="1562">
                  <c:v>928</c:v>
                </c:pt>
                <c:pt idx="1563">
                  <c:v>927</c:v>
                </c:pt>
                <c:pt idx="1564">
                  <c:v>928</c:v>
                </c:pt>
                <c:pt idx="1565">
                  <c:v>927</c:v>
                </c:pt>
                <c:pt idx="1566">
                  <c:v>928</c:v>
                </c:pt>
                <c:pt idx="1567">
                  <c:v>927</c:v>
                </c:pt>
                <c:pt idx="1568">
                  <c:v>928</c:v>
                </c:pt>
                <c:pt idx="1569">
                  <c:v>927</c:v>
                </c:pt>
                <c:pt idx="1570">
                  <c:v>928</c:v>
                </c:pt>
                <c:pt idx="1571">
                  <c:v>927</c:v>
                </c:pt>
                <c:pt idx="1572">
                  <c:v>928</c:v>
                </c:pt>
                <c:pt idx="1573">
                  <c:v>927</c:v>
                </c:pt>
                <c:pt idx="1574">
                  <c:v>928</c:v>
                </c:pt>
                <c:pt idx="1575">
                  <c:v>927</c:v>
                </c:pt>
                <c:pt idx="1576">
                  <c:v>928</c:v>
                </c:pt>
                <c:pt idx="1577">
                  <c:v>927</c:v>
                </c:pt>
                <c:pt idx="1578">
                  <c:v>928</c:v>
                </c:pt>
                <c:pt idx="1579">
                  <c:v>927</c:v>
                </c:pt>
                <c:pt idx="1580">
                  <c:v>928</c:v>
                </c:pt>
                <c:pt idx="1581">
                  <c:v>927</c:v>
                </c:pt>
                <c:pt idx="1582">
                  <c:v>928</c:v>
                </c:pt>
                <c:pt idx="1583">
                  <c:v>927</c:v>
                </c:pt>
                <c:pt idx="1584">
                  <c:v>928</c:v>
                </c:pt>
                <c:pt idx="1585">
                  <c:v>927</c:v>
                </c:pt>
                <c:pt idx="1586">
                  <c:v>928</c:v>
                </c:pt>
                <c:pt idx="1587">
                  <c:v>927</c:v>
                </c:pt>
                <c:pt idx="1588">
                  <c:v>928</c:v>
                </c:pt>
                <c:pt idx="1589">
                  <c:v>927</c:v>
                </c:pt>
                <c:pt idx="1590">
                  <c:v>928</c:v>
                </c:pt>
                <c:pt idx="1591">
                  <c:v>927</c:v>
                </c:pt>
                <c:pt idx="1592">
                  <c:v>928</c:v>
                </c:pt>
                <c:pt idx="1593">
                  <c:v>927</c:v>
                </c:pt>
                <c:pt idx="1594">
                  <c:v>928</c:v>
                </c:pt>
                <c:pt idx="1595">
                  <c:v>927</c:v>
                </c:pt>
                <c:pt idx="1596">
                  <c:v>928</c:v>
                </c:pt>
                <c:pt idx="1597">
                  <c:v>927</c:v>
                </c:pt>
                <c:pt idx="1598">
                  <c:v>928</c:v>
                </c:pt>
                <c:pt idx="1599">
                  <c:v>927</c:v>
                </c:pt>
                <c:pt idx="1600">
                  <c:v>928</c:v>
                </c:pt>
                <c:pt idx="1601">
                  <c:v>927</c:v>
                </c:pt>
                <c:pt idx="1602">
                  <c:v>928</c:v>
                </c:pt>
                <c:pt idx="1603">
                  <c:v>927</c:v>
                </c:pt>
                <c:pt idx="1604">
                  <c:v>928</c:v>
                </c:pt>
                <c:pt idx="1605">
                  <c:v>927</c:v>
                </c:pt>
                <c:pt idx="1606">
                  <c:v>928</c:v>
                </c:pt>
                <c:pt idx="1607">
                  <c:v>927</c:v>
                </c:pt>
                <c:pt idx="1608">
                  <c:v>928</c:v>
                </c:pt>
                <c:pt idx="1609">
                  <c:v>927</c:v>
                </c:pt>
                <c:pt idx="1610">
                  <c:v>928</c:v>
                </c:pt>
                <c:pt idx="1611">
                  <c:v>927</c:v>
                </c:pt>
                <c:pt idx="1612">
                  <c:v>928</c:v>
                </c:pt>
                <c:pt idx="1613">
                  <c:v>927</c:v>
                </c:pt>
                <c:pt idx="1614">
                  <c:v>928</c:v>
                </c:pt>
                <c:pt idx="1615">
                  <c:v>927</c:v>
                </c:pt>
                <c:pt idx="1616">
                  <c:v>928</c:v>
                </c:pt>
                <c:pt idx="1617">
                  <c:v>927</c:v>
                </c:pt>
                <c:pt idx="1618">
                  <c:v>928</c:v>
                </c:pt>
                <c:pt idx="1619">
                  <c:v>927</c:v>
                </c:pt>
                <c:pt idx="1620">
                  <c:v>928</c:v>
                </c:pt>
                <c:pt idx="1621">
                  <c:v>927</c:v>
                </c:pt>
                <c:pt idx="1622">
                  <c:v>928</c:v>
                </c:pt>
                <c:pt idx="1623">
                  <c:v>927</c:v>
                </c:pt>
                <c:pt idx="1624">
                  <c:v>928</c:v>
                </c:pt>
                <c:pt idx="1625">
                  <c:v>927</c:v>
                </c:pt>
                <c:pt idx="1626">
                  <c:v>928</c:v>
                </c:pt>
                <c:pt idx="1627">
                  <c:v>927</c:v>
                </c:pt>
                <c:pt idx="1628">
                  <c:v>928</c:v>
                </c:pt>
                <c:pt idx="1629">
                  <c:v>927</c:v>
                </c:pt>
                <c:pt idx="1630">
                  <c:v>928</c:v>
                </c:pt>
                <c:pt idx="1631">
                  <c:v>927</c:v>
                </c:pt>
                <c:pt idx="1632">
                  <c:v>928</c:v>
                </c:pt>
                <c:pt idx="1633">
                  <c:v>927</c:v>
                </c:pt>
                <c:pt idx="1634">
                  <c:v>928</c:v>
                </c:pt>
                <c:pt idx="1635">
                  <c:v>927</c:v>
                </c:pt>
              </c:strCache>
            </c:strRef>
          </c:cat>
          <c:val>
            <c:numRef>
              <c:f>Лист1!$E$1:$E$1636</c:f>
              <c:numCache>
                <c:formatCode>General</c:formatCode>
                <c:ptCount val="1636"/>
                <c:pt idx="0">
                  <c:v>285.40548999999999</c:v>
                </c:pt>
                <c:pt idx="1">
                  <c:v>285.40744000000001</c:v>
                </c:pt>
                <c:pt idx="2">
                  <c:v>285.40938999999997</c:v>
                </c:pt>
                <c:pt idx="3">
                  <c:v>285.41915999999998</c:v>
                </c:pt>
                <c:pt idx="4">
                  <c:v>285.42111</c:v>
                </c:pt>
                <c:pt idx="5">
                  <c:v>285.42307</c:v>
                </c:pt>
                <c:pt idx="6">
                  <c:v>285.42502000000002</c:v>
                </c:pt>
                <c:pt idx="7">
                  <c:v>285.52852999999999</c:v>
                </c:pt>
                <c:pt idx="8">
                  <c:v>285.53048999999999</c:v>
                </c:pt>
                <c:pt idx="9">
                  <c:v>285.55588</c:v>
                </c:pt>
                <c:pt idx="10">
                  <c:v>285.55783000000002</c:v>
                </c:pt>
                <c:pt idx="11">
                  <c:v>285.56563999999997</c:v>
                </c:pt>
                <c:pt idx="12">
                  <c:v>285.56760000000003</c:v>
                </c:pt>
                <c:pt idx="13">
                  <c:v>285.57346000000001</c:v>
                </c:pt>
                <c:pt idx="14">
                  <c:v>285.57540999999998</c:v>
                </c:pt>
                <c:pt idx="15">
                  <c:v>285.64377000000002</c:v>
                </c:pt>
                <c:pt idx="16">
                  <c:v>285.64571999999998</c:v>
                </c:pt>
                <c:pt idx="17">
                  <c:v>285.68673999999999</c:v>
                </c:pt>
                <c:pt idx="18">
                  <c:v>285.68869000000001</c:v>
                </c:pt>
                <c:pt idx="19">
                  <c:v>285.74923999999999</c:v>
                </c:pt>
                <c:pt idx="20">
                  <c:v>285.75119000000001</c:v>
                </c:pt>
                <c:pt idx="21">
                  <c:v>285.82932</c:v>
                </c:pt>
                <c:pt idx="22">
                  <c:v>285.83127000000002</c:v>
                </c:pt>
                <c:pt idx="23">
                  <c:v>285.84885000000003</c:v>
                </c:pt>
                <c:pt idx="24">
                  <c:v>285.85079999999999</c:v>
                </c:pt>
                <c:pt idx="25">
                  <c:v>285.85861</c:v>
                </c:pt>
                <c:pt idx="26">
                  <c:v>285.86057</c:v>
                </c:pt>
                <c:pt idx="27">
                  <c:v>285.86642000000001</c:v>
                </c:pt>
                <c:pt idx="28">
                  <c:v>285.86838</c:v>
                </c:pt>
                <c:pt idx="29">
                  <c:v>285.94063999999997</c:v>
                </c:pt>
                <c:pt idx="30">
                  <c:v>285.94260000000003</c:v>
                </c:pt>
                <c:pt idx="31">
                  <c:v>286.04025000000001</c:v>
                </c:pt>
                <c:pt idx="32">
                  <c:v>286.04221000000001</c:v>
                </c:pt>
                <c:pt idx="33">
                  <c:v>286.05588</c:v>
                </c:pt>
                <c:pt idx="34">
                  <c:v>286.05783000000002</c:v>
                </c:pt>
                <c:pt idx="35">
                  <c:v>286.05977999999999</c:v>
                </c:pt>
                <c:pt idx="36">
                  <c:v>286.06173999999999</c:v>
                </c:pt>
                <c:pt idx="37">
                  <c:v>286.06369000000001</c:v>
                </c:pt>
                <c:pt idx="38">
                  <c:v>286.06563999999997</c:v>
                </c:pt>
                <c:pt idx="39">
                  <c:v>286.06760000000003</c:v>
                </c:pt>
                <c:pt idx="40">
                  <c:v>286.06954999999999</c:v>
                </c:pt>
                <c:pt idx="41">
                  <c:v>286.07540999999998</c:v>
                </c:pt>
                <c:pt idx="42">
                  <c:v>286.07736</c:v>
                </c:pt>
                <c:pt idx="43">
                  <c:v>286.16135000000003</c:v>
                </c:pt>
                <c:pt idx="44">
                  <c:v>286.16329999999999</c:v>
                </c:pt>
                <c:pt idx="45">
                  <c:v>286.16525000000001</c:v>
                </c:pt>
                <c:pt idx="46">
                  <c:v>286.16721000000001</c:v>
                </c:pt>
                <c:pt idx="47">
                  <c:v>286.18477999999999</c:v>
                </c:pt>
                <c:pt idx="48">
                  <c:v>286.18673999999999</c:v>
                </c:pt>
                <c:pt idx="49">
                  <c:v>286.23752000000002</c:v>
                </c:pt>
                <c:pt idx="50">
                  <c:v>286.23946999999998</c:v>
                </c:pt>
                <c:pt idx="51">
                  <c:v>286.32736</c:v>
                </c:pt>
                <c:pt idx="52">
                  <c:v>286.32932</c:v>
                </c:pt>
                <c:pt idx="53">
                  <c:v>286.33908000000002</c:v>
                </c:pt>
                <c:pt idx="54">
                  <c:v>286.34102999999999</c:v>
                </c:pt>
                <c:pt idx="55">
                  <c:v>286.57346000000001</c:v>
                </c:pt>
                <c:pt idx="56">
                  <c:v>286.57540999999998</c:v>
                </c:pt>
                <c:pt idx="57">
                  <c:v>286.62423999999999</c:v>
                </c:pt>
                <c:pt idx="58">
                  <c:v>286.62619000000001</c:v>
                </c:pt>
                <c:pt idx="59">
                  <c:v>286.63790999999998</c:v>
                </c:pt>
                <c:pt idx="60">
                  <c:v>286.63986</c:v>
                </c:pt>
                <c:pt idx="61">
                  <c:v>286.70236</c:v>
                </c:pt>
                <c:pt idx="62">
                  <c:v>286.70432</c:v>
                </c:pt>
                <c:pt idx="63">
                  <c:v>286.72579999999999</c:v>
                </c:pt>
                <c:pt idx="64">
                  <c:v>286.72775000000001</c:v>
                </c:pt>
                <c:pt idx="65">
                  <c:v>286.83321999999998</c:v>
                </c:pt>
                <c:pt idx="66">
                  <c:v>286.83517000000001</c:v>
                </c:pt>
                <c:pt idx="67">
                  <c:v>286.86838</c:v>
                </c:pt>
                <c:pt idx="68">
                  <c:v>286.87033000000002</c:v>
                </c:pt>
                <c:pt idx="69">
                  <c:v>286.91915999999998</c:v>
                </c:pt>
                <c:pt idx="70">
                  <c:v>286.92111</c:v>
                </c:pt>
                <c:pt idx="71">
                  <c:v>286.92892000000001</c:v>
                </c:pt>
                <c:pt idx="72">
                  <c:v>286.93088</c:v>
                </c:pt>
                <c:pt idx="73">
                  <c:v>286.95040999999998</c:v>
                </c:pt>
                <c:pt idx="74">
                  <c:v>286.95236</c:v>
                </c:pt>
                <c:pt idx="75">
                  <c:v>287.05196999999998</c:v>
                </c:pt>
                <c:pt idx="76">
                  <c:v>287.05392000000001</c:v>
                </c:pt>
                <c:pt idx="77">
                  <c:v>287.16721000000001</c:v>
                </c:pt>
                <c:pt idx="78">
                  <c:v>287.16915999999998</c:v>
                </c:pt>
                <c:pt idx="79">
                  <c:v>287.29807</c:v>
                </c:pt>
                <c:pt idx="80">
                  <c:v>287.30002000000002</c:v>
                </c:pt>
                <c:pt idx="81">
                  <c:v>287.38986</c:v>
                </c:pt>
                <c:pt idx="82">
                  <c:v>287.39182</c:v>
                </c:pt>
                <c:pt idx="83">
                  <c:v>287.55783000000002</c:v>
                </c:pt>
                <c:pt idx="84">
                  <c:v>287.55977999999999</c:v>
                </c:pt>
                <c:pt idx="85">
                  <c:v>287.60861</c:v>
                </c:pt>
                <c:pt idx="86">
                  <c:v>287.61057</c:v>
                </c:pt>
                <c:pt idx="87">
                  <c:v>287.90744000000001</c:v>
                </c:pt>
                <c:pt idx="88">
                  <c:v>287.90938999999997</c:v>
                </c:pt>
                <c:pt idx="89">
                  <c:v>288.15938999999997</c:v>
                </c:pt>
                <c:pt idx="90">
                  <c:v>288.16135000000003</c:v>
                </c:pt>
                <c:pt idx="91">
                  <c:v>288.16721000000001</c:v>
                </c:pt>
                <c:pt idx="92">
                  <c:v>288.16915999999998</c:v>
                </c:pt>
                <c:pt idx="93">
                  <c:v>288.17696999999998</c:v>
                </c:pt>
                <c:pt idx="94">
                  <c:v>288.17892000000001</c:v>
                </c:pt>
                <c:pt idx="95">
                  <c:v>292.82932</c:v>
                </c:pt>
                <c:pt idx="96">
                  <c:v>292.83127000000002</c:v>
                </c:pt>
                <c:pt idx="97">
                  <c:v>295.72188999999997</c:v>
                </c:pt>
                <c:pt idx="98">
                  <c:v>295.72385000000003</c:v>
                </c:pt>
                <c:pt idx="99">
                  <c:v>299.86057</c:v>
                </c:pt>
                <c:pt idx="100">
                  <c:v>299.86252000000002</c:v>
                </c:pt>
                <c:pt idx="101">
                  <c:v>300.38986</c:v>
                </c:pt>
                <c:pt idx="102">
                  <c:v>300.39182</c:v>
                </c:pt>
                <c:pt idx="103">
                  <c:v>312.92111</c:v>
                </c:pt>
                <c:pt idx="104">
                  <c:v>312.92307</c:v>
                </c:pt>
                <c:pt idx="105">
                  <c:v>322.87423999999999</c:v>
                </c:pt>
                <c:pt idx="106">
                  <c:v>322.87619000000001</c:v>
                </c:pt>
                <c:pt idx="107">
                  <c:v>328.00119000000001</c:v>
                </c:pt>
                <c:pt idx="108">
                  <c:v>328.00313999999997</c:v>
                </c:pt>
                <c:pt idx="109">
                  <c:v>355.87033000000002</c:v>
                </c:pt>
                <c:pt idx="110">
                  <c:v>355.87227999999999</c:v>
                </c:pt>
                <c:pt idx="111">
                  <c:v>358.29025000000001</c:v>
                </c:pt>
                <c:pt idx="112">
                  <c:v>358.29221000000001</c:v>
                </c:pt>
                <c:pt idx="113">
                  <c:v>363.76486</c:v>
                </c:pt>
                <c:pt idx="114">
                  <c:v>363.76682</c:v>
                </c:pt>
                <c:pt idx="115">
                  <c:v>370.62813999999997</c:v>
                </c:pt>
                <c:pt idx="116">
                  <c:v>370.63010000000003</c:v>
                </c:pt>
                <c:pt idx="117">
                  <c:v>374.43673999999999</c:v>
                </c:pt>
                <c:pt idx="118">
                  <c:v>374.43869000000001</c:v>
                </c:pt>
                <c:pt idx="119">
                  <c:v>374.63596000000001</c:v>
                </c:pt>
                <c:pt idx="120">
                  <c:v>374.63790999999998</c:v>
                </c:pt>
                <c:pt idx="121">
                  <c:v>380.14571999999998</c:v>
                </c:pt>
                <c:pt idx="122">
                  <c:v>380.14767000000001</c:v>
                </c:pt>
                <c:pt idx="123">
                  <c:v>386.00704999999999</c:v>
                </c:pt>
                <c:pt idx="124">
                  <c:v>386.00900000000001</c:v>
                </c:pt>
                <c:pt idx="125">
                  <c:v>398.58713</c:v>
                </c:pt>
                <c:pt idx="126">
                  <c:v>398.58908000000002</c:v>
                </c:pt>
                <c:pt idx="127">
                  <c:v>400.51682</c:v>
                </c:pt>
                <c:pt idx="128">
                  <c:v>400.51877000000002</c:v>
                </c:pt>
                <c:pt idx="129">
                  <c:v>406.53829999999999</c:v>
                </c:pt>
                <c:pt idx="130">
                  <c:v>406.54025000000001</c:v>
                </c:pt>
                <c:pt idx="131">
                  <c:v>414.34494000000001</c:v>
                </c:pt>
                <c:pt idx="132">
                  <c:v>414.34688999999997</c:v>
                </c:pt>
                <c:pt idx="133">
                  <c:v>414.95821999999998</c:v>
                </c:pt>
                <c:pt idx="134">
                  <c:v>414.96017000000001</c:v>
                </c:pt>
                <c:pt idx="135">
                  <c:v>422.17696999999998</c:v>
                </c:pt>
                <c:pt idx="136">
                  <c:v>422.17892000000001</c:v>
                </c:pt>
                <c:pt idx="137">
                  <c:v>424.11252000000002</c:v>
                </c:pt>
                <c:pt idx="138">
                  <c:v>424.11446999999998</c:v>
                </c:pt>
                <c:pt idx="139">
                  <c:v>424.52267000000001</c:v>
                </c:pt>
                <c:pt idx="140">
                  <c:v>424.52463</c:v>
                </c:pt>
                <c:pt idx="141">
                  <c:v>425.81954999999999</c:v>
                </c:pt>
                <c:pt idx="142">
                  <c:v>425.82150000000001</c:v>
                </c:pt>
                <c:pt idx="143">
                  <c:v>426.34688999999997</c:v>
                </c:pt>
                <c:pt idx="144">
                  <c:v>426.34885000000003</c:v>
                </c:pt>
                <c:pt idx="145">
                  <c:v>426.77267000000001</c:v>
                </c:pt>
                <c:pt idx="146">
                  <c:v>426.77463</c:v>
                </c:pt>
                <c:pt idx="147">
                  <c:v>428.19454999999999</c:v>
                </c:pt>
                <c:pt idx="148">
                  <c:v>428.19650000000001</c:v>
                </c:pt>
                <c:pt idx="149">
                  <c:v>439.95821999999998</c:v>
                </c:pt>
                <c:pt idx="150">
                  <c:v>439.96017000000001</c:v>
                </c:pt>
                <c:pt idx="151">
                  <c:v>441.45432</c:v>
                </c:pt>
                <c:pt idx="152">
                  <c:v>441.45627000000002</c:v>
                </c:pt>
                <c:pt idx="153">
                  <c:v>447.90352999999999</c:v>
                </c:pt>
                <c:pt idx="154">
                  <c:v>447.90548999999999</c:v>
                </c:pt>
                <c:pt idx="155">
                  <c:v>448.58517000000001</c:v>
                </c:pt>
                <c:pt idx="156">
                  <c:v>448.58713</c:v>
                </c:pt>
                <c:pt idx="157">
                  <c:v>449.09298999999999</c:v>
                </c:pt>
                <c:pt idx="158">
                  <c:v>449.09494000000001</c:v>
                </c:pt>
                <c:pt idx="159">
                  <c:v>452.94650000000001</c:v>
                </c:pt>
                <c:pt idx="160">
                  <c:v>452.94846000000001</c:v>
                </c:pt>
                <c:pt idx="161">
                  <c:v>455.47971000000001</c:v>
                </c:pt>
                <c:pt idx="162">
                  <c:v>455.48165999999998</c:v>
                </c:pt>
                <c:pt idx="163">
                  <c:v>456.50119000000001</c:v>
                </c:pt>
                <c:pt idx="164">
                  <c:v>456.50313999999997</c:v>
                </c:pt>
                <c:pt idx="165">
                  <c:v>458.05977999999999</c:v>
                </c:pt>
                <c:pt idx="166">
                  <c:v>458.06173999999999</c:v>
                </c:pt>
                <c:pt idx="167">
                  <c:v>459.96798999999999</c:v>
                </c:pt>
                <c:pt idx="168">
                  <c:v>459.96994000000001</c:v>
                </c:pt>
                <c:pt idx="169">
                  <c:v>463.90158000000002</c:v>
                </c:pt>
                <c:pt idx="170">
                  <c:v>463.90352999999999</c:v>
                </c:pt>
                <c:pt idx="171">
                  <c:v>470.96798999999999</c:v>
                </c:pt>
                <c:pt idx="172">
                  <c:v>470.96994000000001</c:v>
                </c:pt>
                <c:pt idx="173">
                  <c:v>471.40938999999997</c:v>
                </c:pt>
                <c:pt idx="174">
                  <c:v>471.41135000000003</c:v>
                </c:pt>
                <c:pt idx="175">
                  <c:v>472.45040999999998</c:v>
                </c:pt>
                <c:pt idx="176">
                  <c:v>472.45236</c:v>
                </c:pt>
                <c:pt idx="177">
                  <c:v>472.85665999999998</c:v>
                </c:pt>
                <c:pt idx="178">
                  <c:v>472.85861</c:v>
                </c:pt>
                <c:pt idx="179">
                  <c:v>474.58127000000002</c:v>
                </c:pt>
                <c:pt idx="180">
                  <c:v>474.58321999999998</c:v>
                </c:pt>
                <c:pt idx="181">
                  <c:v>477.39182</c:v>
                </c:pt>
                <c:pt idx="182">
                  <c:v>477.39377000000002</c:v>
                </c:pt>
                <c:pt idx="183">
                  <c:v>479.29611</c:v>
                </c:pt>
                <c:pt idx="184">
                  <c:v>479.29807</c:v>
                </c:pt>
                <c:pt idx="185">
                  <c:v>487.35861</c:v>
                </c:pt>
                <c:pt idx="186">
                  <c:v>487.36057</c:v>
                </c:pt>
                <c:pt idx="187">
                  <c:v>491.19650000000001</c:v>
                </c:pt>
                <c:pt idx="188">
                  <c:v>491.19846000000001</c:v>
                </c:pt>
                <c:pt idx="189">
                  <c:v>496.03829999999999</c:v>
                </c:pt>
                <c:pt idx="190">
                  <c:v>496.04025000000001</c:v>
                </c:pt>
                <c:pt idx="191">
                  <c:v>515.44653000000005</c:v>
                </c:pt>
                <c:pt idx="192">
                  <c:v>515.44848999999999</c:v>
                </c:pt>
                <c:pt idx="193">
                  <c:v>516.42114000000004</c:v>
                </c:pt>
                <c:pt idx="194">
                  <c:v>516.42309999999998</c:v>
                </c:pt>
                <c:pt idx="195">
                  <c:v>517.41528000000005</c:v>
                </c:pt>
                <c:pt idx="196">
                  <c:v>517.41723999999999</c:v>
                </c:pt>
                <c:pt idx="197">
                  <c:v>519.08520999999996</c:v>
                </c:pt>
                <c:pt idx="198">
                  <c:v>519.08716000000004</c:v>
                </c:pt>
                <c:pt idx="199">
                  <c:v>519.23168999999996</c:v>
                </c:pt>
                <c:pt idx="200">
                  <c:v>519.23364000000004</c:v>
                </c:pt>
                <c:pt idx="201">
                  <c:v>519.27075000000002</c:v>
                </c:pt>
                <c:pt idx="202">
                  <c:v>519.27270999999996</c:v>
                </c:pt>
                <c:pt idx="203">
                  <c:v>519.29614000000004</c:v>
                </c:pt>
                <c:pt idx="204">
                  <c:v>519.29809999999998</c:v>
                </c:pt>
                <c:pt idx="205">
                  <c:v>519.39184999999998</c:v>
                </c:pt>
                <c:pt idx="206">
                  <c:v>519.39380000000006</c:v>
                </c:pt>
                <c:pt idx="207">
                  <c:v>519.80395999999996</c:v>
                </c:pt>
                <c:pt idx="208">
                  <c:v>519.80591000000004</c:v>
                </c:pt>
                <c:pt idx="209">
                  <c:v>520.07153000000005</c:v>
                </c:pt>
                <c:pt idx="210">
                  <c:v>520.07348999999999</c:v>
                </c:pt>
                <c:pt idx="211">
                  <c:v>520.08520999999996</c:v>
                </c:pt>
                <c:pt idx="212">
                  <c:v>520.08716000000004</c:v>
                </c:pt>
                <c:pt idx="213">
                  <c:v>520.11645999999996</c:v>
                </c:pt>
                <c:pt idx="214">
                  <c:v>520.11841000000004</c:v>
                </c:pt>
                <c:pt idx="215">
                  <c:v>520.50316999999995</c:v>
                </c:pt>
                <c:pt idx="216">
                  <c:v>520.50513000000001</c:v>
                </c:pt>
                <c:pt idx="217">
                  <c:v>520.65552000000002</c:v>
                </c:pt>
                <c:pt idx="218">
                  <c:v>520.65746999999999</c:v>
                </c:pt>
                <c:pt idx="219">
                  <c:v>520.85473999999999</c:v>
                </c:pt>
                <c:pt idx="220">
                  <c:v>520.85668999999996</c:v>
                </c:pt>
                <c:pt idx="221">
                  <c:v>520.86645999999996</c:v>
                </c:pt>
                <c:pt idx="222">
                  <c:v>520.86841000000004</c:v>
                </c:pt>
                <c:pt idx="223">
                  <c:v>520.93871999999999</c:v>
                </c:pt>
                <c:pt idx="224">
                  <c:v>520.94066999999995</c:v>
                </c:pt>
                <c:pt idx="225">
                  <c:v>521.28832999999997</c:v>
                </c:pt>
                <c:pt idx="226">
                  <c:v>521.29028000000005</c:v>
                </c:pt>
                <c:pt idx="227">
                  <c:v>521.35473999999999</c:v>
                </c:pt>
                <c:pt idx="228">
                  <c:v>521.35668999999996</c:v>
                </c:pt>
                <c:pt idx="229">
                  <c:v>521.37621999999999</c:v>
                </c:pt>
                <c:pt idx="230">
                  <c:v>521.37816999999995</c:v>
                </c:pt>
                <c:pt idx="231">
                  <c:v>521.56957999999997</c:v>
                </c:pt>
                <c:pt idx="232">
                  <c:v>521.57153000000005</c:v>
                </c:pt>
                <c:pt idx="233">
                  <c:v>521.60473999999999</c:v>
                </c:pt>
                <c:pt idx="234">
                  <c:v>521.60668999999996</c:v>
                </c:pt>
                <c:pt idx="235">
                  <c:v>521.80786000000001</c:v>
                </c:pt>
                <c:pt idx="236">
                  <c:v>521.80980999999997</c:v>
                </c:pt>
                <c:pt idx="237">
                  <c:v>521.92700000000002</c:v>
                </c:pt>
                <c:pt idx="238">
                  <c:v>521.92895999999996</c:v>
                </c:pt>
                <c:pt idx="239">
                  <c:v>522.46020999999996</c:v>
                </c:pt>
                <c:pt idx="240">
                  <c:v>522.46216000000004</c:v>
                </c:pt>
                <c:pt idx="241">
                  <c:v>522.47582999999997</c:v>
                </c:pt>
                <c:pt idx="242">
                  <c:v>522.47778000000005</c:v>
                </c:pt>
                <c:pt idx="243">
                  <c:v>522.55005000000006</c:v>
                </c:pt>
                <c:pt idx="244">
                  <c:v>522.55200000000002</c:v>
                </c:pt>
                <c:pt idx="245">
                  <c:v>522.84691999999995</c:v>
                </c:pt>
                <c:pt idx="246">
                  <c:v>522.84888000000001</c:v>
                </c:pt>
                <c:pt idx="247">
                  <c:v>522.88598999999999</c:v>
                </c:pt>
                <c:pt idx="248">
                  <c:v>522.88793999999996</c:v>
                </c:pt>
                <c:pt idx="249">
                  <c:v>522.91138000000001</c:v>
                </c:pt>
                <c:pt idx="250">
                  <c:v>522.91332999999997</c:v>
                </c:pt>
                <c:pt idx="251">
                  <c:v>523.06177000000002</c:v>
                </c:pt>
                <c:pt idx="252">
                  <c:v>523.06371999999999</c:v>
                </c:pt>
                <c:pt idx="253">
                  <c:v>523.26684999999998</c:v>
                </c:pt>
                <c:pt idx="254">
                  <c:v>523.26880000000006</c:v>
                </c:pt>
                <c:pt idx="255">
                  <c:v>523.29614000000004</c:v>
                </c:pt>
                <c:pt idx="256">
                  <c:v>523.29809999999998</c:v>
                </c:pt>
                <c:pt idx="257">
                  <c:v>523.32934999999998</c:v>
                </c:pt>
                <c:pt idx="258">
                  <c:v>523.33130000000006</c:v>
                </c:pt>
                <c:pt idx="259">
                  <c:v>528.27270999999996</c:v>
                </c:pt>
                <c:pt idx="260">
                  <c:v>528.27466000000004</c:v>
                </c:pt>
                <c:pt idx="261">
                  <c:v>528.45825000000002</c:v>
                </c:pt>
                <c:pt idx="262">
                  <c:v>528.46020999999996</c:v>
                </c:pt>
                <c:pt idx="263">
                  <c:v>532.54223999999999</c:v>
                </c:pt>
                <c:pt idx="264">
                  <c:v>532.54418999999996</c:v>
                </c:pt>
                <c:pt idx="265">
                  <c:v>533.54614000000004</c:v>
                </c:pt>
                <c:pt idx="266">
                  <c:v>533.54809999999998</c:v>
                </c:pt>
                <c:pt idx="267">
                  <c:v>533.56177000000002</c:v>
                </c:pt>
                <c:pt idx="268">
                  <c:v>533.56371999999999</c:v>
                </c:pt>
                <c:pt idx="269">
                  <c:v>533.62427000000002</c:v>
                </c:pt>
                <c:pt idx="270">
                  <c:v>533.62621999999999</c:v>
                </c:pt>
                <c:pt idx="271">
                  <c:v>533.63013000000001</c:v>
                </c:pt>
                <c:pt idx="272">
                  <c:v>533.63207999999997</c:v>
                </c:pt>
                <c:pt idx="273">
                  <c:v>533.65746999999999</c:v>
                </c:pt>
                <c:pt idx="274">
                  <c:v>533.65941999999995</c:v>
                </c:pt>
                <c:pt idx="275">
                  <c:v>536.05200000000002</c:v>
                </c:pt>
                <c:pt idx="276">
                  <c:v>536.05395999999996</c:v>
                </c:pt>
                <c:pt idx="277">
                  <c:v>536.10864000000004</c:v>
                </c:pt>
                <c:pt idx="278">
                  <c:v>536.11059999999998</c:v>
                </c:pt>
                <c:pt idx="279">
                  <c:v>536.19457999999997</c:v>
                </c:pt>
                <c:pt idx="280">
                  <c:v>536.19653000000005</c:v>
                </c:pt>
                <c:pt idx="281">
                  <c:v>543.56763000000001</c:v>
                </c:pt>
                <c:pt idx="282">
                  <c:v>543.56957999999997</c:v>
                </c:pt>
                <c:pt idx="283">
                  <c:v>548.64575000000002</c:v>
                </c:pt>
                <c:pt idx="284">
                  <c:v>548.64770999999996</c:v>
                </c:pt>
                <c:pt idx="285">
                  <c:v>582.31371999999999</c:v>
                </c:pt>
                <c:pt idx="286">
                  <c:v>582.31763000000001</c:v>
                </c:pt>
                <c:pt idx="287">
                  <c:v>582.31957999999997</c:v>
                </c:pt>
                <c:pt idx="288">
                  <c:v>582.32153000000005</c:v>
                </c:pt>
                <c:pt idx="289">
                  <c:v>582.34105999999997</c:v>
                </c:pt>
                <c:pt idx="290">
                  <c:v>582.34302000000002</c:v>
                </c:pt>
                <c:pt idx="291">
                  <c:v>582.36645999999996</c:v>
                </c:pt>
                <c:pt idx="292">
                  <c:v>582.36841000000004</c:v>
                </c:pt>
                <c:pt idx="293">
                  <c:v>582.41918999999996</c:v>
                </c:pt>
                <c:pt idx="294">
                  <c:v>582.42114000000004</c:v>
                </c:pt>
                <c:pt idx="295">
                  <c:v>582.45239000000004</c:v>
                </c:pt>
                <c:pt idx="296">
                  <c:v>582.45434999999998</c:v>
                </c:pt>
                <c:pt idx="297">
                  <c:v>582.46802000000002</c:v>
                </c:pt>
                <c:pt idx="298">
                  <c:v>582.47191999999995</c:v>
                </c:pt>
                <c:pt idx="299">
                  <c:v>582.47973999999999</c:v>
                </c:pt>
                <c:pt idx="300">
                  <c:v>582.48168999999996</c:v>
                </c:pt>
                <c:pt idx="301">
                  <c:v>582.48559999999998</c:v>
                </c:pt>
                <c:pt idx="302">
                  <c:v>582.48950000000002</c:v>
                </c:pt>
                <c:pt idx="303">
                  <c:v>582.62230999999997</c:v>
                </c:pt>
                <c:pt idx="304">
                  <c:v>582.62427000000002</c:v>
                </c:pt>
                <c:pt idx="305">
                  <c:v>582.63793999999996</c:v>
                </c:pt>
                <c:pt idx="306">
                  <c:v>582.63989000000004</c:v>
                </c:pt>
                <c:pt idx="307">
                  <c:v>582.65552000000002</c:v>
                </c:pt>
                <c:pt idx="308">
                  <c:v>582.65746999999999</c:v>
                </c:pt>
                <c:pt idx="309">
                  <c:v>582.68480999999997</c:v>
                </c:pt>
                <c:pt idx="310">
                  <c:v>582.68677000000002</c:v>
                </c:pt>
                <c:pt idx="311">
                  <c:v>582.68871999999999</c:v>
                </c:pt>
                <c:pt idx="312">
                  <c:v>582.69066999999995</c:v>
                </c:pt>
                <c:pt idx="313">
                  <c:v>582.70630000000006</c:v>
                </c:pt>
                <c:pt idx="314">
                  <c:v>582.70825000000002</c:v>
                </c:pt>
                <c:pt idx="315">
                  <c:v>582.75513000000001</c:v>
                </c:pt>
                <c:pt idx="316">
                  <c:v>582.75707999999997</c:v>
                </c:pt>
                <c:pt idx="317">
                  <c:v>582.78441999999995</c:v>
                </c:pt>
                <c:pt idx="318">
                  <c:v>582.78638000000001</c:v>
                </c:pt>
                <c:pt idx="319">
                  <c:v>582.79614000000004</c:v>
                </c:pt>
                <c:pt idx="320">
                  <c:v>582.79809999999998</c:v>
                </c:pt>
                <c:pt idx="321">
                  <c:v>582.80786000000001</c:v>
                </c:pt>
                <c:pt idx="322">
                  <c:v>582.80980999999997</c:v>
                </c:pt>
                <c:pt idx="323">
                  <c:v>582.81566999999995</c:v>
                </c:pt>
                <c:pt idx="324">
                  <c:v>582.82348999999999</c:v>
                </c:pt>
                <c:pt idx="325">
                  <c:v>582.83911000000001</c:v>
                </c:pt>
                <c:pt idx="326">
                  <c:v>582.84105999999997</c:v>
                </c:pt>
                <c:pt idx="327">
                  <c:v>582.87230999999997</c:v>
                </c:pt>
                <c:pt idx="328">
                  <c:v>582.87427000000002</c:v>
                </c:pt>
                <c:pt idx="329">
                  <c:v>582.88598999999999</c:v>
                </c:pt>
                <c:pt idx="330">
                  <c:v>582.88793999999996</c:v>
                </c:pt>
                <c:pt idx="331">
                  <c:v>582.90355999999997</c:v>
                </c:pt>
                <c:pt idx="332">
                  <c:v>582.90552000000002</c:v>
                </c:pt>
                <c:pt idx="333">
                  <c:v>582.94457999999997</c:v>
                </c:pt>
                <c:pt idx="334">
                  <c:v>582.94848999999999</c:v>
                </c:pt>
                <c:pt idx="335">
                  <c:v>582.96605999999997</c:v>
                </c:pt>
                <c:pt idx="336">
                  <c:v>582.96802000000002</c:v>
                </c:pt>
                <c:pt idx="337">
                  <c:v>582.97973999999999</c:v>
                </c:pt>
                <c:pt idx="338">
                  <c:v>582.98168999999996</c:v>
                </c:pt>
                <c:pt idx="339">
                  <c:v>582.98755000000006</c:v>
                </c:pt>
                <c:pt idx="340">
                  <c:v>582.98950000000002</c:v>
                </c:pt>
                <c:pt idx="341">
                  <c:v>583.00707999999997</c:v>
                </c:pt>
                <c:pt idx="342">
                  <c:v>583.00903000000005</c:v>
                </c:pt>
                <c:pt idx="343">
                  <c:v>583.03246999999999</c:v>
                </c:pt>
                <c:pt idx="344">
                  <c:v>583.03441999999995</c:v>
                </c:pt>
                <c:pt idx="345">
                  <c:v>583.04614000000004</c:v>
                </c:pt>
                <c:pt idx="346">
                  <c:v>583.04809999999998</c:v>
                </c:pt>
                <c:pt idx="347">
                  <c:v>583.06371999999999</c:v>
                </c:pt>
                <c:pt idx="348">
                  <c:v>583.06566999999995</c:v>
                </c:pt>
                <c:pt idx="349">
                  <c:v>583.08325000000002</c:v>
                </c:pt>
                <c:pt idx="350">
                  <c:v>583.08520999999996</c:v>
                </c:pt>
                <c:pt idx="351">
                  <c:v>583.13207999999997</c:v>
                </c:pt>
                <c:pt idx="352">
                  <c:v>583.13403000000005</c:v>
                </c:pt>
                <c:pt idx="353">
                  <c:v>583.13598999999999</c:v>
                </c:pt>
                <c:pt idx="354">
                  <c:v>583.14575000000002</c:v>
                </c:pt>
                <c:pt idx="355">
                  <c:v>583.14770999999996</c:v>
                </c:pt>
                <c:pt idx="356">
                  <c:v>583.14966000000004</c:v>
                </c:pt>
                <c:pt idx="357">
                  <c:v>583.15161000000001</c:v>
                </c:pt>
                <c:pt idx="358">
                  <c:v>583.25513000000001</c:v>
                </c:pt>
                <c:pt idx="359">
                  <c:v>583.26098999999999</c:v>
                </c:pt>
                <c:pt idx="360">
                  <c:v>583.26293999999996</c:v>
                </c:pt>
                <c:pt idx="361">
                  <c:v>583.28052000000002</c:v>
                </c:pt>
                <c:pt idx="362">
                  <c:v>583.28246999999999</c:v>
                </c:pt>
                <c:pt idx="363">
                  <c:v>583.28441999999995</c:v>
                </c:pt>
                <c:pt idx="364">
                  <c:v>583.30005000000006</c:v>
                </c:pt>
                <c:pt idx="365">
                  <c:v>583.30395999999996</c:v>
                </c:pt>
                <c:pt idx="366">
                  <c:v>583.32348999999999</c:v>
                </c:pt>
                <c:pt idx="367">
                  <c:v>583.32543999999996</c:v>
                </c:pt>
                <c:pt idx="368">
                  <c:v>583.33325000000002</c:v>
                </c:pt>
                <c:pt idx="369">
                  <c:v>583.33520999999996</c:v>
                </c:pt>
                <c:pt idx="370">
                  <c:v>583.38598999999999</c:v>
                </c:pt>
                <c:pt idx="371">
                  <c:v>583.38793999999996</c:v>
                </c:pt>
                <c:pt idx="372">
                  <c:v>583.46605999999997</c:v>
                </c:pt>
                <c:pt idx="373">
                  <c:v>583.46802000000002</c:v>
                </c:pt>
                <c:pt idx="374">
                  <c:v>583.47388000000001</c:v>
                </c:pt>
                <c:pt idx="375">
                  <c:v>583.47582999999997</c:v>
                </c:pt>
                <c:pt idx="376">
                  <c:v>583.48364000000004</c:v>
                </c:pt>
                <c:pt idx="377">
                  <c:v>583.48559999999998</c:v>
                </c:pt>
                <c:pt idx="378">
                  <c:v>583.48950000000002</c:v>
                </c:pt>
                <c:pt idx="379">
                  <c:v>583.49145999999996</c:v>
                </c:pt>
                <c:pt idx="380">
                  <c:v>583.49341000000004</c:v>
                </c:pt>
                <c:pt idx="381">
                  <c:v>583.49536000000001</c:v>
                </c:pt>
                <c:pt idx="382">
                  <c:v>583.49730999999997</c:v>
                </c:pt>
                <c:pt idx="383">
                  <c:v>583.50316999999995</c:v>
                </c:pt>
                <c:pt idx="384">
                  <c:v>583.50707999999997</c:v>
                </c:pt>
                <c:pt idx="385">
                  <c:v>583.50903000000005</c:v>
                </c:pt>
                <c:pt idx="386">
                  <c:v>583.56371999999999</c:v>
                </c:pt>
                <c:pt idx="387">
                  <c:v>583.56566999999995</c:v>
                </c:pt>
                <c:pt idx="388">
                  <c:v>583.56957999999997</c:v>
                </c:pt>
                <c:pt idx="389">
                  <c:v>583.57153000000005</c:v>
                </c:pt>
                <c:pt idx="390">
                  <c:v>583.58716000000004</c:v>
                </c:pt>
                <c:pt idx="391">
                  <c:v>583.58911000000001</c:v>
                </c:pt>
                <c:pt idx="392">
                  <c:v>583.59105999999997</c:v>
                </c:pt>
                <c:pt idx="393">
                  <c:v>583.59302000000002</c:v>
                </c:pt>
                <c:pt idx="394">
                  <c:v>583.60668999999996</c:v>
                </c:pt>
                <c:pt idx="395">
                  <c:v>583.60864000000004</c:v>
                </c:pt>
                <c:pt idx="396">
                  <c:v>583.61059999999998</c:v>
                </c:pt>
                <c:pt idx="397">
                  <c:v>583.61255000000006</c:v>
                </c:pt>
                <c:pt idx="398">
                  <c:v>583.61841000000004</c:v>
                </c:pt>
                <c:pt idx="399">
                  <c:v>583.62036000000001</c:v>
                </c:pt>
                <c:pt idx="400">
                  <c:v>583.63013000000001</c:v>
                </c:pt>
                <c:pt idx="401">
                  <c:v>583.63207999999997</c:v>
                </c:pt>
                <c:pt idx="402">
                  <c:v>583.64380000000006</c:v>
                </c:pt>
                <c:pt idx="403">
                  <c:v>583.64575000000002</c:v>
                </c:pt>
                <c:pt idx="404">
                  <c:v>583.66138000000001</c:v>
                </c:pt>
                <c:pt idx="405">
                  <c:v>583.66332999999997</c:v>
                </c:pt>
                <c:pt idx="406">
                  <c:v>583.67114000000004</c:v>
                </c:pt>
                <c:pt idx="407">
                  <c:v>583.67309999999998</c:v>
                </c:pt>
                <c:pt idx="408">
                  <c:v>583.68677000000002</c:v>
                </c:pt>
                <c:pt idx="409">
                  <c:v>583.68871999999999</c:v>
                </c:pt>
                <c:pt idx="410">
                  <c:v>583.69263000000001</c:v>
                </c:pt>
                <c:pt idx="411">
                  <c:v>583.69457999999997</c:v>
                </c:pt>
                <c:pt idx="412">
                  <c:v>583.69653000000005</c:v>
                </c:pt>
                <c:pt idx="413">
                  <c:v>583.72388000000001</c:v>
                </c:pt>
                <c:pt idx="414">
                  <c:v>583.72582999999997</c:v>
                </c:pt>
                <c:pt idx="415">
                  <c:v>583.72778000000005</c:v>
                </c:pt>
                <c:pt idx="416">
                  <c:v>583.73168999999996</c:v>
                </c:pt>
                <c:pt idx="417">
                  <c:v>583.73364000000004</c:v>
                </c:pt>
                <c:pt idx="418">
                  <c:v>583.75513000000001</c:v>
                </c:pt>
                <c:pt idx="419">
                  <c:v>583.75707999999997</c:v>
                </c:pt>
                <c:pt idx="420">
                  <c:v>583.76098999999999</c:v>
                </c:pt>
                <c:pt idx="421">
                  <c:v>583.76293999999996</c:v>
                </c:pt>
                <c:pt idx="422">
                  <c:v>583.76489000000004</c:v>
                </c:pt>
                <c:pt idx="423">
                  <c:v>583.76684999999998</c:v>
                </c:pt>
                <c:pt idx="424">
                  <c:v>583.76880000000006</c:v>
                </c:pt>
                <c:pt idx="425">
                  <c:v>583.77075000000002</c:v>
                </c:pt>
                <c:pt idx="426">
                  <c:v>583.77270999999996</c:v>
                </c:pt>
                <c:pt idx="427">
                  <c:v>583.77661000000001</c:v>
                </c:pt>
                <c:pt idx="428">
                  <c:v>583.78246999999999</c:v>
                </c:pt>
                <c:pt idx="429">
                  <c:v>583.78441999999995</c:v>
                </c:pt>
                <c:pt idx="430">
                  <c:v>583.78832999999997</c:v>
                </c:pt>
                <c:pt idx="431">
                  <c:v>583.79028000000005</c:v>
                </c:pt>
                <c:pt idx="432">
                  <c:v>583.79223999999999</c:v>
                </c:pt>
                <c:pt idx="433">
                  <c:v>583.79418999999996</c:v>
                </c:pt>
                <c:pt idx="434">
                  <c:v>583.79614000000004</c:v>
                </c:pt>
                <c:pt idx="435">
                  <c:v>583.79809999999998</c:v>
                </c:pt>
                <c:pt idx="436">
                  <c:v>583.80200000000002</c:v>
                </c:pt>
                <c:pt idx="437">
                  <c:v>583.80395999999996</c:v>
                </c:pt>
                <c:pt idx="438">
                  <c:v>583.80786000000001</c:v>
                </c:pt>
                <c:pt idx="439">
                  <c:v>583.80980999999997</c:v>
                </c:pt>
                <c:pt idx="440">
                  <c:v>583.83520999999996</c:v>
                </c:pt>
                <c:pt idx="441">
                  <c:v>583.83716000000004</c:v>
                </c:pt>
                <c:pt idx="442">
                  <c:v>583.84105999999997</c:v>
                </c:pt>
                <c:pt idx="443">
                  <c:v>583.84302000000002</c:v>
                </c:pt>
                <c:pt idx="444">
                  <c:v>583.85082999999997</c:v>
                </c:pt>
                <c:pt idx="445">
                  <c:v>583.85278000000005</c:v>
                </c:pt>
                <c:pt idx="446">
                  <c:v>583.85473999999999</c:v>
                </c:pt>
                <c:pt idx="447">
                  <c:v>583.85668999999996</c:v>
                </c:pt>
                <c:pt idx="448">
                  <c:v>583.88403000000005</c:v>
                </c:pt>
                <c:pt idx="449">
                  <c:v>583.88793999999996</c:v>
                </c:pt>
                <c:pt idx="450">
                  <c:v>583.89575000000002</c:v>
                </c:pt>
                <c:pt idx="451">
                  <c:v>583.89770999999996</c:v>
                </c:pt>
                <c:pt idx="452">
                  <c:v>583.90161000000001</c:v>
                </c:pt>
                <c:pt idx="453">
                  <c:v>583.90552000000002</c:v>
                </c:pt>
                <c:pt idx="454">
                  <c:v>583.91528000000005</c:v>
                </c:pt>
                <c:pt idx="455">
                  <c:v>583.91723999999999</c:v>
                </c:pt>
                <c:pt idx="456">
                  <c:v>583.95825000000002</c:v>
                </c:pt>
                <c:pt idx="457">
                  <c:v>583.96020999999996</c:v>
                </c:pt>
                <c:pt idx="458">
                  <c:v>583.96605999999997</c:v>
                </c:pt>
                <c:pt idx="459">
                  <c:v>583.96802000000002</c:v>
                </c:pt>
                <c:pt idx="460">
                  <c:v>583.97778000000005</c:v>
                </c:pt>
                <c:pt idx="461">
                  <c:v>583.97973999999999</c:v>
                </c:pt>
                <c:pt idx="462">
                  <c:v>584.00121999999999</c:v>
                </c:pt>
                <c:pt idx="463">
                  <c:v>584.00316999999995</c:v>
                </c:pt>
                <c:pt idx="464">
                  <c:v>584.00513000000001</c:v>
                </c:pt>
                <c:pt idx="465">
                  <c:v>584.00707999999997</c:v>
                </c:pt>
                <c:pt idx="466">
                  <c:v>584.05395999999996</c:v>
                </c:pt>
                <c:pt idx="467">
                  <c:v>584.05591000000004</c:v>
                </c:pt>
                <c:pt idx="468">
                  <c:v>584.08911000000001</c:v>
                </c:pt>
                <c:pt idx="469">
                  <c:v>584.09105999999997</c:v>
                </c:pt>
                <c:pt idx="470">
                  <c:v>584.12816999999995</c:v>
                </c:pt>
                <c:pt idx="471">
                  <c:v>584.13013000000001</c:v>
                </c:pt>
                <c:pt idx="472">
                  <c:v>584.15161000000001</c:v>
                </c:pt>
                <c:pt idx="473">
                  <c:v>584.15355999999997</c:v>
                </c:pt>
                <c:pt idx="474">
                  <c:v>584.16138000000001</c:v>
                </c:pt>
                <c:pt idx="475">
                  <c:v>584.16332999999997</c:v>
                </c:pt>
                <c:pt idx="476">
                  <c:v>584.16723999999999</c:v>
                </c:pt>
                <c:pt idx="477">
                  <c:v>584.16918999999996</c:v>
                </c:pt>
                <c:pt idx="478">
                  <c:v>584.18286000000001</c:v>
                </c:pt>
                <c:pt idx="479">
                  <c:v>584.18480999999997</c:v>
                </c:pt>
                <c:pt idx="480">
                  <c:v>584.19653000000005</c:v>
                </c:pt>
                <c:pt idx="481">
                  <c:v>584.19848999999999</c:v>
                </c:pt>
                <c:pt idx="482">
                  <c:v>584.21216000000004</c:v>
                </c:pt>
                <c:pt idx="483">
                  <c:v>584.21605999999997</c:v>
                </c:pt>
                <c:pt idx="484">
                  <c:v>584.22388000000001</c:v>
                </c:pt>
                <c:pt idx="485">
                  <c:v>584.22582999999997</c:v>
                </c:pt>
                <c:pt idx="486">
                  <c:v>584.23755000000006</c:v>
                </c:pt>
                <c:pt idx="487">
                  <c:v>584.23950000000002</c:v>
                </c:pt>
                <c:pt idx="488">
                  <c:v>584.24145999999996</c:v>
                </c:pt>
                <c:pt idx="489">
                  <c:v>584.24341000000004</c:v>
                </c:pt>
                <c:pt idx="490">
                  <c:v>584.24730999999997</c:v>
                </c:pt>
                <c:pt idx="491">
                  <c:v>584.24927000000002</c:v>
                </c:pt>
                <c:pt idx="492">
                  <c:v>584.26684999999998</c:v>
                </c:pt>
                <c:pt idx="493">
                  <c:v>584.27075000000002</c:v>
                </c:pt>
                <c:pt idx="494">
                  <c:v>584.29809999999998</c:v>
                </c:pt>
                <c:pt idx="495">
                  <c:v>584.30005000000006</c:v>
                </c:pt>
                <c:pt idx="496">
                  <c:v>584.30591000000004</c:v>
                </c:pt>
                <c:pt idx="497">
                  <c:v>584.30786000000001</c:v>
                </c:pt>
                <c:pt idx="498">
                  <c:v>584.32153000000005</c:v>
                </c:pt>
                <c:pt idx="499">
                  <c:v>584.32348999999999</c:v>
                </c:pt>
                <c:pt idx="500">
                  <c:v>584.33520999999996</c:v>
                </c:pt>
                <c:pt idx="501">
                  <c:v>584.33716000000004</c:v>
                </c:pt>
                <c:pt idx="502">
                  <c:v>584.33911000000001</c:v>
                </c:pt>
                <c:pt idx="503">
                  <c:v>584.34105999999997</c:v>
                </c:pt>
                <c:pt idx="504">
                  <c:v>584.37427000000002</c:v>
                </c:pt>
                <c:pt idx="505">
                  <c:v>584.37816999999995</c:v>
                </c:pt>
                <c:pt idx="506">
                  <c:v>584.41723999999999</c:v>
                </c:pt>
                <c:pt idx="507">
                  <c:v>584.41918999999996</c:v>
                </c:pt>
                <c:pt idx="508">
                  <c:v>584.42700000000002</c:v>
                </c:pt>
                <c:pt idx="509">
                  <c:v>584.42895999999996</c:v>
                </c:pt>
                <c:pt idx="510">
                  <c:v>584.43871999999999</c:v>
                </c:pt>
                <c:pt idx="511">
                  <c:v>584.44066999999995</c:v>
                </c:pt>
                <c:pt idx="512">
                  <c:v>584.45043999999996</c:v>
                </c:pt>
                <c:pt idx="513">
                  <c:v>584.45239000000004</c:v>
                </c:pt>
                <c:pt idx="514">
                  <c:v>584.46411000000001</c:v>
                </c:pt>
                <c:pt idx="515">
                  <c:v>584.46605999999997</c:v>
                </c:pt>
                <c:pt idx="516">
                  <c:v>584.48364000000004</c:v>
                </c:pt>
                <c:pt idx="517">
                  <c:v>584.48559999999998</c:v>
                </c:pt>
                <c:pt idx="518">
                  <c:v>584.53052000000002</c:v>
                </c:pt>
                <c:pt idx="519">
                  <c:v>584.53441999999995</c:v>
                </c:pt>
                <c:pt idx="520">
                  <c:v>584.54809999999998</c:v>
                </c:pt>
                <c:pt idx="521">
                  <c:v>584.55005000000006</c:v>
                </c:pt>
                <c:pt idx="522">
                  <c:v>584.55395999999996</c:v>
                </c:pt>
                <c:pt idx="523">
                  <c:v>584.55591000000004</c:v>
                </c:pt>
                <c:pt idx="524">
                  <c:v>584.56566999999995</c:v>
                </c:pt>
                <c:pt idx="525">
                  <c:v>584.56957999999997</c:v>
                </c:pt>
                <c:pt idx="526">
                  <c:v>584.57348999999999</c:v>
                </c:pt>
                <c:pt idx="527">
                  <c:v>584.57543999999996</c:v>
                </c:pt>
                <c:pt idx="528">
                  <c:v>584.59302000000002</c:v>
                </c:pt>
                <c:pt idx="529">
                  <c:v>584.59496999999999</c:v>
                </c:pt>
                <c:pt idx="530">
                  <c:v>584.62230999999997</c:v>
                </c:pt>
                <c:pt idx="531">
                  <c:v>584.62427000000002</c:v>
                </c:pt>
                <c:pt idx="532">
                  <c:v>584.62816999999995</c:v>
                </c:pt>
                <c:pt idx="533">
                  <c:v>584.63013000000001</c:v>
                </c:pt>
                <c:pt idx="534">
                  <c:v>584.63598999999999</c:v>
                </c:pt>
                <c:pt idx="535">
                  <c:v>584.63793999999996</c:v>
                </c:pt>
                <c:pt idx="536">
                  <c:v>584.66332999999997</c:v>
                </c:pt>
                <c:pt idx="537">
                  <c:v>584.66918999999996</c:v>
                </c:pt>
                <c:pt idx="538">
                  <c:v>584.67505000000006</c:v>
                </c:pt>
                <c:pt idx="539">
                  <c:v>584.67700000000002</c:v>
                </c:pt>
                <c:pt idx="540">
                  <c:v>584.68091000000004</c:v>
                </c:pt>
                <c:pt idx="541">
                  <c:v>584.68286000000001</c:v>
                </c:pt>
                <c:pt idx="542">
                  <c:v>584.68871999999999</c:v>
                </c:pt>
                <c:pt idx="543">
                  <c:v>584.69066999999995</c:v>
                </c:pt>
                <c:pt idx="544">
                  <c:v>584.69848999999999</c:v>
                </c:pt>
                <c:pt idx="545">
                  <c:v>584.70043999999996</c:v>
                </c:pt>
                <c:pt idx="546">
                  <c:v>584.71802000000002</c:v>
                </c:pt>
                <c:pt idx="547">
                  <c:v>584.71996999999999</c:v>
                </c:pt>
                <c:pt idx="548">
                  <c:v>584.72388000000001</c:v>
                </c:pt>
                <c:pt idx="549">
                  <c:v>584.72582999999997</c:v>
                </c:pt>
                <c:pt idx="550">
                  <c:v>584.73755000000006</c:v>
                </c:pt>
                <c:pt idx="551">
                  <c:v>584.73950000000002</c:v>
                </c:pt>
                <c:pt idx="552">
                  <c:v>584.74145999999996</c:v>
                </c:pt>
                <c:pt idx="553">
                  <c:v>584.74536000000001</c:v>
                </c:pt>
                <c:pt idx="554">
                  <c:v>584.76489000000004</c:v>
                </c:pt>
                <c:pt idx="555">
                  <c:v>584.76684999999998</c:v>
                </c:pt>
                <c:pt idx="556">
                  <c:v>584.76880000000006</c:v>
                </c:pt>
                <c:pt idx="557">
                  <c:v>584.77075000000002</c:v>
                </c:pt>
                <c:pt idx="558">
                  <c:v>584.77855999999997</c:v>
                </c:pt>
                <c:pt idx="559">
                  <c:v>584.78052000000002</c:v>
                </c:pt>
                <c:pt idx="560">
                  <c:v>584.78246999999999</c:v>
                </c:pt>
                <c:pt idx="561">
                  <c:v>584.78441999999995</c:v>
                </c:pt>
                <c:pt idx="562">
                  <c:v>584.79223999999999</c:v>
                </c:pt>
                <c:pt idx="563">
                  <c:v>584.79418999999996</c:v>
                </c:pt>
                <c:pt idx="564">
                  <c:v>584.79809999999998</c:v>
                </c:pt>
                <c:pt idx="565">
                  <c:v>584.80005000000006</c:v>
                </c:pt>
                <c:pt idx="566">
                  <c:v>584.80591000000004</c:v>
                </c:pt>
                <c:pt idx="567">
                  <c:v>584.80786000000001</c:v>
                </c:pt>
                <c:pt idx="568">
                  <c:v>584.80980999999997</c:v>
                </c:pt>
                <c:pt idx="569">
                  <c:v>584.81177000000002</c:v>
                </c:pt>
                <c:pt idx="570">
                  <c:v>584.81566999999995</c:v>
                </c:pt>
                <c:pt idx="571">
                  <c:v>584.81763000000001</c:v>
                </c:pt>
                <c:pt idx="572">
                  <c:v>584.82543999999996</c:v>
                </c:pt>
                <c:pt idx="573">
                  <c:v>584.82934999999998</c:v>
                </c:pt>
                <c:pt idx="574">
                  <c:v>584.83325000000002</c:v>
                </c:pt>
                <c:pt idx="575">
                  <c:v>584.83520999999996</c:v>
                </c:pt>
                <c:pt idx="576">
                  <c:v>584.84888000000001</c:v>
                </c:pt>
                <c:pt idx="577">
                  <c:v>584.85082999999997</c:v>
                </c:pt>
                <c:pt idx="578">
                  <c:v>584.86645999999996</c:v>
                </c:pt>
                <c:pt idx="579">
                  <c:v>584.86841000000004</c:v>
                </c:pt>
                <c:pt idx="580">
                  <c:v>584.88207999999997</c:v>
                </c:pt>
                <c:pt idx="581">
                  <c:v>584.88403000000005</c:v>
                </c:pt>
                <c:pt idx="582">
                  <c:v>584.89380000000006</c:v>
                </c:pt>
                <c:pt idx="583">
                  <c:v>584.89575000000002</c:v>
                </c:pt>
                <c:pt idx="584">
                  <c:v>584.90941999999995</c:v>
                </c:pt>
                <c:pt idx="585">
                  <c:v>584.91138000000001</c:v>
                </c:pt>
                <c:pt idx="586">
                  <c:v>584.92700000000002</c:v>
                </c:pt>
                <c:pt idx="587">
                  <c:v>584.92895999999996</c:v>
                </c:pt>
                <c:pt idx="588">
                  <c:v>584.94848999999999</c:v>
                </c:pt>
                <c:pt idx="589">
                  <c:v>584.95043999999996</c:v>
                </c:pt>
                <c:pt idx="590">
                  <c:v>584.95434999999998</c:v>
                </c:pt>
                <c:pt idx="591">
                  <c:v>584.95630000000006</c:v>
                </c:pt>
                <c:pt idx="592">
                  <c:v>584.95825000000002</c:v>
                </c:pt>
                <c:pt idx="593">
                  <c:v>584.96020999999996</c:v>
                </c:pt>
                <c:pt idx="594">
                  <c:v>584.96216000000004</c:v>
                </c:pt>
                <c:pt idx="595">
                  <c:v>584.96411000000001</c:v>
                </c:pt>
                <c:pt idx="596">
                  <c:v>584.97582999999997</c:v>
                </c:pt>
                <c:pt idx="597">
                  <c:v>584.97778000000005</c:v>
                </c:pt>
                <c:pt idx="598">
                  <c:v>584.98755000000006</c:v>
                </c:pt>
                <c:pt idx="599">
                  <c:v>584.98950000000002</c:v>
                </c:pt>
                <c:pt idx="600">
                  <c:v>584.99145999999996</c:v>
                </c:pt>
                <c:pt idx="601">
                  <c:v>584.99341000000004</c:v>
                </c:pt>
                <c:pt idx="602">
                  <c:v>584.99536000000001</c:v>
                </c:pt>
                <c:pt idx="603">
                  <c:v>584.99927000000002</c:v>
                </c:pt>
                <c:pt idx="604">
                  <c:v>585.00121999999999</c:v>
                </c:pt>
                <c:pt idx="605">
                  <c:v>585.00316999999995</c:v>
                </c:pt>
                <c:pt idx="606">
                  <c:v>585.01880000000006</c:v>
                </c:pt>
                <c:pt idx="607">
                  <c:v>585.02075000000002</c:v>
                </c:pt>
                <c:pt idx="608">
                  <c:v>585.02661000000001</c:v>
                </c:pt>
                <c:pt idx="609">
                  <c:v>585.02855999999997</c:v>
                </c:pt>
                <c:pt idx="610">
                  <c:v>585.04614000000004</c:v>
                </c:pt>
                <c:pt idx="611">
                  <c:v>585.04809999999998</c:v>
                </c:pt>
                <c:pt idx="612">
                  <c:v>585.05395999999996</c:v>
                </c:pt>
                <c:pt idx="613">
                  <c:v>585.05591000000004</c:v>
                </c:pt>
                <c:pt idx="614">
                  <c:v>585.05980999999997</c:v>
                </c:pt>
                <c:pt idx="615">
                  <c:v>585.06177000000002</c:v>
                </c:pt>
                <c:pt idx="616">
                  <c:v>585.11059999999998</c:v>
                </c:pt>
                <c:pt idx="617">
                  <c:v>585.11255000000006</c:v>
                </c:pt>
                <c:pt idx="618">
                  <c:v>585.13207999999997</c:v>
                </c:pt>
                <c:pt idx="619">
                  <c:v>585.13403000000005</c:v>
                </c:pt>
                <c:pt idx="620">
                  <c:v>585.13598999999999</c:v>
                </c:pt>
                <c:pt idx="621">
                  <c:v>585.13793999999996</c:v>
                </c:pt>
                <c:pt idx="622">
                  <c:v>585.14184999999998</c:v>
                </c:pt>
                <c:pt idx="623">
                  <c:v>585.14380000000006</c:v>
                </c:pt>
                <c:pt idx="624">
                  <c:v>585.15355999999997</c:v>
                </c:pt>
                <c:pt idx="625">
                  <c:v>585.15746999999999</c:v>
                </c:pt>
                <c:pt idx="626">
                  <c:v>585.18091000000004</c:v>
                </c:pt>
                <c:pt idx="627">
                  <c:v>585.18286000000001</c:v>
                </c:pt>
                <c:pt idx="628">
                  <c:v>585.19263000000001</c:v>
                </c:pt>
                <c:pt idx="629">
                  <c:v>585.19457999999997</c:v>
                </c:pt>
                <c:pt idx="630">
                  <c:v>585.19848999999999</c:v>
                </c:pt>
                <c:pt idx="631">
                  <c:v>585.20043999999996</c:v>
                </c:pt>
                <c:pt idx="632">
                  <c:v>585.23168999999996</c:v>
                </c:pt>
                <c:pt idx="633">
                  <c:v>585.23364000000004</c:v>
                </c:pt>
                <c:pt idx="634">
                  <c:v>585.25513000000001</c:v>
                </c:pt>
                <c:pt idx="635">
                  <c:v>585.25707999999997</c:v>
                </c:pt>
                <c:pt idx="636">
                  <c:v>585.26098999999999</c:v>
                </c:pt>
                <c:pt idx="637">
                  <c:v>585.26293999999996</c:v>
                </c:pt>
                <c:pt idx="638">
                  <c:v>585.28246999999999</c:v>
                </c:pt>
                <c:pt idx="639">
                  <c:v>585.28832999999997</c:v>
                </c:pt>
                <c:pt idx="640">
                  <c:v>585.31371999999999</c:v>
                </c:pt>
                <c:pt idx="641">
                  <c:v>585.31566999999995</c:v>
                </c:pt>
                <c:pt idx="642">
                  <c:v>585.31957999999997</c:v>
                </c:pt>
                <c:pt idx="643">
                  <c:v>585.32153000000005</c:v>
                </c:pt>
                <c:pt idx="644">
                  <c:v>585.34691999999995</c:v>
                </c:pt>
                <c:pt idx="645">
                  <c:v>585.34888000000001</c:v>
                </c:pt>
                <c:pt idx="646">
                  <c:v>585.35473999999999</c:v>
                </c:pt>
                <c:pt idx="647">
                  <c:v>585.35668999999996</c:v>
                </c:pt>
                <c:pt idx="648">
                  <c:v>585.37036000000001</c:v>
                </c:pt>
                <c:pt idx="649">
                  <c:v>585.37230999999997</c:v>
                </c:pt>
                <c:pt idx="650">
                  <c:v>585.38403000000005</c:v>
                </c:pt>
                <c:pt idx="651">
                  <c:v>585.38793999999996</c:v>
                </c:pt>
                <c:pt idx="652">
                  <c:v>585.41138000000001</c:v>
                </c:pt>
                <c:pt idx="653">
                  <c:v>585.41332999999997</c:v>
                </c:pt>
                <c:pt idx="654">
                  <c:v>585.42309999999998</c:v>
                </c:pt>
                <c:pt idx="655">
                  <c:v>585.42505000000006</c:v>
                </c:pt>
                <c:pt idx="656">
                  <c:v>585.42895999999996</c:v>
                </c:pt>
                <c:pt idx="657">
                  <c:v>585.43091000000004</c:v>
                </c:pt>
                <c:pt idx="658">
                  <c:v>585.43286000000001</c:v>
                </c:pt>
                <c:pt idx="659">
                  <c:v>585.43480999999997</c:v>
                </c:pt>
                <c:pt idx="660">
                  <c:v>585.43871999999999</c:v>
                </c:pt>
                <c:pt idx="661">
                  <c:v>585.44263000000001</c:v>
                </c:pt>
                <c:pt idx="662">
                  <c:v>585.45043999999996</c:v>
                </c:pt>
                <c:pt idx="663">
                  <c:v>585.45239000000004</c:v>
                </c:pt>
                <c:pt idx="664">
                  <c:v>585.45434999999998</c:v>
                </c:pt>
                <c:pt idx="665">
                  <c:v>585.45630000000006</c:v>
                </c:pt>
                <c:pt idx="666">
                  <c:v>585.46802000000002</c:v>
                </c:pt>
                <c:pt idx="667">
                  <c:v>585.46996999999999</c:v>
                </c:pt>
                <c:pt idx="668">
                  <c:v>585.47191999999995</c:v>
                </c:pt>
                <c:pt idx="669">
                  <c:v>585.47388000000001</c:v>
                </c:pt>
                <c:pt idx="670">
                  <c:v>585.48950000000002</c:v>
                </c:pt>
                <c:pt idx="671">
                  <c:v>585.49145999999996</c:v>
                </c:pt>
                <c:pt idx="672">
                  <c:v>585.50513000000001</c:v>
                </c:pt>
                <c:pt idx="673">
                  <c:v>585.50707999999997</c:v>
                </c:pt>
                <c:pt idx="674">
                  <c:v>585.52855999999997</c:v>
                </c:pt>
                <c:pt idx="675">
                  <c:v>585.53052000000002</c:v>
                </c:pt>
                <c:pt idx="676">
                  <c:v>585.53638000000001</c:v>
                </c:pt>
                <c:pt idx="677">
                  <c:v>585.53832999999997</c:v>
                </c:pt>
                <c:pt idx="678">
                  <c:v>585.55786000000001</c:v>
                </c:pt>
                <c:pt idx="679">
                  <c:v>585.56177000000002</c:v>
                </c:pt>
                <c:pt idx="680">
                  <c:v>585.56957999999997</c:v>
                </c:pt>
                <c:pt idx="681">
                  <c:v>585.57153000000005</c:v>
                </c:pt>
                <c:pt idx="682">
                  <c:v>585.58130000000006</c:v>
                </c:pt>
                <c:pt idx="683">
                  <c:v>585.58325000000002</c:v>
                </c:pt>
                <c:pt idx="684">
                  <c:v>585.58520999999996</c:v>
                </c:pt>
                <c:pt idx="685">
                  <c:v>585.58716000000004</c:v>
                </c:pt>
                <c:pt idx="686">
                  <c:v>585.59105999999997</c:v>
                </c:pt>
                <c:pt idx="687">
                  <c:v>585.59496999999999</c:v>
                </c:pt>
                <c:pt idx="688">
                  <c:v>585.60473999999999</c:v>
                </c:pt>
                <c:pt idx="689">
                  <c:v>585.60864000000004</c:v>
                </c:pt>
                <c:pt idx="690">
                  <c:v>585.64184999999998</c:v>
                </c:pt>
                <c:pt idx="691">
                  <c:v>585.64380000000006</c:v>
                </c:pt>
                <c:pt idx="692">
                  <c:v>585.65746999999999</c:v>
                </c:pt>
                <c:pt idx="693">
                  <c:v>585.66332999999997</c:v>
                </c:pt>
                <c:pt idx="694">
                  <c:v>585.68871999999999</c:v>
                </c:pt>
                <c:pt idx="695">
                  <c:v>585.69066999999995</c:v>
                </c:pt>
                <c:pt idx="696">
                  <c:v>585.70239000000004</c:v>
                </c:pt>
                <c:pt idx="697">
                  <c:v>585.70434999999998</c:v>
                </c:pt>
                <c:pt idx="698">
                  <c:v>585.71020999999996</c:v>
                </c:pt>
                <c:pt idx="699">
                  <c:v>585.71216000000004</c:v>
                </c:pt>
                <c:pt idx="700">
                  <c:v>585.71996999999999</c:v>
                </c:pt>
                <c:pt idx="701">
                  <c:v>585.72191999999995</c:v>
                </c:pt>
                <c:pt idx="702">
                  <c:v>585.72388000000001</c:v>
                </c:pt>
                <c:pt idx="703">
                  <c:v>585.72582999999997</c:v>
                </c:pt>
                <c:pt idx="704">
                  <c:v>585.73168999999996</c:v>
                </c:pt>
                <c:pt idx="705">
                  <c:v>585.73364000000004</c:v>
                </c:pt>
                <c:pt idx="706">
                  <c:v>585.74730999999997</c:v>
                </c:pt>
                <c:pt idx="707">
                  <c:v>585.74927000000002</c:v>
                </c:pt>
                <c:pt idx="708">
                  <c:v>585.75513000000001</c:v>
                </c:pt>
                <c:pt idx="709">
                  <c:v>585.75707999999997</c:v>
                </c:pt>
                <c:pt idx="710">
                  <c:v>585.77075000000002</c:v>
                </c:pt>
                <c:pt idx="711">
                  <c:v>585.77270999999996</c:v>
                </c:pt>
                <c:pt idx="712">
                  <c:v>585.77661000000001</c:v>
                </c:pt>
                <c:pt idx="713">
                  <c:v>585.78052000000002</c:v>
                </c:pt>
                <c:pt idx="714">
                  <c:v>585.78638000000001</c:v>
                </c:pt>
                <c:pt idx="715">
                  <c:v>585.79223999999999</c:v>
                </c:pt>
                <c:pt idx="716">
                  <c:v>585.80591000000004</c:v>
                </c:pt>
                <c:pt idx="717">
                  <c:v>585.80786000000001</c:v>
                </c:pt>
                <c:pt idx="718">
                  <c:v>585.82739000000004</c:v>
                </c:pt>
                <c:pt idx="719">
                  <c:v>585.83325000000002</c:v>
                </c:pt>
                <c:pt idx="720">
                  <c:v>585.83716000000004</c:v>
                </c:pt>
                <c:pt idx="721">
                  <c:v>585.83911000000001</c:v>
                </c:pt>
                <c:pt idx="722">
                  <c:v>585.85082999999997</c:v>
                </c:pt>
                <c:pt idx="723">
                  <c:v>585.85278000000005</c:v>
                </c:pt>
                <c:pt idx="724">
                  <c:v>585.86450000000002</c:v>
                </c:pt>
                <c:pt idx="725">
                  <c:v>585.86645999999996</c:v>
                </c:pt>
                <c:pt idx="726">
                  <c:v>585.86841000000004</c:v>
                </c:pt>
                <c:pt idx="727">
                  <c:v>585.87036000000001</c:v>
                </c:pt>
                <c:pt idx="728">
                  <c:v>585.88793999999996</c:v>
                </c:pt>
                <c:pt idx="729">
                  <c:v>585.88989000000004</c:v>
                </c:pt>
                <c:pt idx="730">
                  <c:v>585.92309999999998</c:v>
                </c:pt>
                <c:pt idx="731">
                  <c:v>585.92505000000006</c:v>
                </c:pt>
                <c:pt idx="732">
                  <c:v>585.93677000000002</c:v>
                </c:pt>
                <c:pt idx="733">
                  <c:v>585.93871999999999</c:v>
                </c:pt>
                <c:pt idx="734">
                  <c:v>585.94653000000005</c:v>
                </c:pt>
                <c:pt idx="735">
                  <c:v>585.95043999999996</c:v>
                </c:pt>
                <c:pt idx="736">
                  <c:v>585.96020999999996</c:v>
                </c:pt>
                <c:pt idx="737">
                  <c:v>585.96411000000001</c:v>
                </c:pt>
                <c:pt idx="738">
                  <c:v>585.98950000000002</c:v>
                </c:pt>
                <c:pt idx="739">
                  <c:v>585.99145999999996</c:v>
                </c:pt>
                <c:pt idx="740">
                  <c:v>586.00121999999999</c:v>
                </c:pt>
                <c:pt idx="741">
                  <c:v>586.00316999999995</c:v>
                </c:pt>
                <c:pt idx="742">
                  <c:v>586.01098999999999</c:v>
                </c:pt>
                <c:pt idx="743">
                  <c:v>586.01293999999996</c:v>
                </c:pt>
                <c:pt idx="744">
                  <c:v>586.03638000000001</c:v>
                </c:pt>
                <c:pt idx="745">
                  <c:v>586.03832999999997</c:v>
                </c:pt>
                <c:pt idx="746">
                  <c:v>586.08520999999996</c:v>
                </c:pt>
                <c:pt idx="747">
                  <c:v>586.08716000000004</c:v>
                </c:pt>
                <c:pt idx="748">
                  <c:v>586.11841000000004</c:v>
                </c:pt>
                <c:pt idx="749">
                  <c:v>586.12036000000001</c:v>
                </c:pt>
                <c:pt idx="750">
                  <c:v>586.12816999999995</c:v>
                </c:pt>
                <c:pt idx="751">
                  <c:v>586.13013000000001</c:v>
                </c:pt>
                <c:pt idx="752">
                  <c:v>586.21802000000002</c:v>
                </c:pt>
                <c:pt idx="753">
                  <c:v>586.21996999999999</c:v>
                </c:pt>
                <c:pt idx="754">
                  <c:v>586.22582999999997</c:v>
                </c:pt>
                <c:pt idx="755">
                  <c:v>586.22778000000005</c:v>
                </c:pt>
                <c:pt idx="756">
                  <c:v>586.26098999999999</c:v>
                </c:pt>
                <c:pt idx="757">
                  <c:v>586.26293999999996</c:v>
                </c:pt>
                <c:pt idx="758">
                  <c:v>586.27270999999996</c:v>
                </c:pt>
                <c:pt idx="759">
                  <c:v>586.27466000000004</c:v>
                </c:pt>
                <c:pt idx="760">
                  <c:v>586.36450000000002</c:v>
                </c:pt>
                <c:pt idx="761">
                  <c:v>586.36645999999996</c:v>
                </c:pt>
                <c:pt idx="762">
                  <c:v>586.38989000000004</c:v>
                </c:pt>
                <c:pt idx="763">
                  <c:v>586.39184999999998</c:v>
                </c:pt>
                <c:pt idx="764">
                  <c:v>586.43677000000002</c:v>
                </c:pt>
                <c:pt idx="765">
                  <c:v>586.43871999999999</c:v>
                </c:pt>
                <c:pt idx="766">
                  <c:v>586.45630000000006</c:v>
                </c:pt>
                <c:pt idx="767">
                  <c:v>586.45825000000002</c:v>
                </c:pt>
                <c:pt idx="768">
                  <c:v>586.48168999999996</c:v>
                </c:pt>
                <c:pt idx="769">
                  <c:v>586.48364000000004</c:v>
                </c:pt>
                <c:pt idx="770">
                  <c:v>586.49341000000004</c:v>
                </c:pt>
                <c:pt idx="771">
                  <c:v>586.49536000000001</c:v>
                </c:pt>
                <c:pt idx="772">
                  <c:v>586.58130000000006</c:v>
                </c:pt>
                <c:pt idx="773">
                  <c:v>586.58325000000002</c:v>
                </c:pt>
                <c:pt idx="774">
                  <c:v>586.59302000000002</c:v>
                </c:pt>
                <c:pt idx="775">
                  <c:v>586.59496999999999</c:v>
                </c:pt>
                <c:pt idx="776">
                  <c:v>586.59888000000001</c:v>
                </c:pt>
                <c:pt idx="777">
                  <c:v>586.60082999999997</c:v>
                </c:pt>
                <c:pt idx="778">
                  <c:v>586.65941999999995</c:v>
                </c:pt>
                <c:pt idx="779">
                  <c:v>586.66138000000001</c:v>
                </c:pt>
                <c:pt idx="780">
                  <c:v>586.66528000000005</c:v>
                </c:pt>
                <c:pt idx="781">
                  <c:v>586.66723999999999</c:v>
                </c:pt>
                <c:pt idx="782">
                  <c:v>586.67505000000006</c:v>
                </c:pt>
                <c:pt idx="783">
                  <c:v>586.67700000000002</c:v>
                </c:pt>
                <c:pt idx="784">
                  <c:v>586.72973999999999</c:v>
                </c:pt>
                <c:pt idx="785">
                  <c:v>586.73168999999996</c:v>
                </c:pt>
                <c:pt idx="786">
                  <c:v>586.85082999999997</c:v>
                </c:pt>
                <c:pt idx="787">
                  <c:v>586.85278000000005</c:v>
                </c:pt>
                <c:pt idx="788">
                  <c:v>586.87816999999995</c:v>
                </c:pt>
                <c:pt idx="789">
                  <c:v>586.88013000000001</c:v>
                </c:pt>
                <c:pt idx="790">
                  <c:v>586.91918999999996</c:v>
                </c:pt>
                <c:pt idx="791">
                  <c:v>586.92114000000004</c:v>
                </c:pt>
                <c:pt idx="792">
                  <c:v>586.94066999999995</c:v>
                </c:pt>
                <c:pt idx="793">
                  <c:v>586.94263000000001</c:v>
                </c:pt>
                <c:pt idx="794">
                  <c:v>586.99730999999997</c:v>
                </c:pt>
                <c:pt idx="795">
                  <c:v>586.99927000000002</c:v>
                </c:pt>
                <c:pt idx="796">
                  <c:v>587.01684999999998</c:v>
                </c:pt>
                <c:pt idx="797">
                  <c:v>587.01880000000006</c:v>
                </c:pt>
                <c:pt idx="798">
                  <c:v>587.02075000000002</c:v>
                </c:pt>
                <c:pt idx="799">
                  <c:v>587.02270999999996</c:v>
                </c:pt>
                <c:pt idx="800">
                  <c:v>587.03638000000001</c:v>
                </c:pt>
                <c:pt idx="801">
                  <c:v>587.03832999999997</c:v>
                </c:pt>
                <c:pt idx="802">
                  <c:v>587.08911000000001</c:v>
                </c:pt>
                <c:pt idx="803">
                  <c:v>587.09302000000002</c:v>
                </c:pt>
                <c:pt idx="804">
                  <c:v>587.17309999999998</c:v>
                </c:pt>
                <c:pt idx="805">
                  <c:v>587.17505000000006</c:v>
                </c:pt>
                <c:pt idx="806">
                  <c:v>587.18677000000002</c:v>
                </c:pt>
                <c:pt idx="807">
                  <c:v>587.19066999999995</c:v>
                </c:pt>
                <c:pt idx="808">
                  <c:v>587.21411000000001</c:v>
                </c:pt>
                <c:pt idx="809">
                  <c:v>587.21605999999997</c:v>
                </c:pt>
                <c:pt idx="810">
                  <c:v>587.26684999999998</c:v>
                </c:pt>
                <c:pt idx="811">
                  <c:v>587.26880000000006</c:v>
                </c:pt>
                <c:pt idx="812">
                  <c:v>587.27270999999996</c:v>
                </c:pt>
                <c:pt idx="813">
                  <c:v>587.27466000000004</c:v>
                </c:pt>
                <c:pt idx="814">
                  <c:v>587.27661000000001</c:v>
                </c:pt>
                <c:pt idx="815">
                  <c:v>587.28052000000002</c:v>
                </c:pt>
                <c:pt idx="816">
                  <c:v>587.34105999999997</c:v>
                </c:pt>
                <c:pt idx="817">
                  <c:v>587.34496999999999</c:v>
                </c:pt>
                <c:pt idx="818">
                  <c:v>587.37816999999995</c:v>
                </c:pt>
                <c:pt idx="819">
                  <c:v>587.38013000000001</c:v>
                </c:pt>
                <c:pt idx="820">
                  <c:v>587.40552000000002</c:v>
                </c:pt>
                <c:pt idx="821">
                  <c:v>587.40746999999999</c:v>
                </c:pt>
                <c:pt idx="822">
                  <c:v>587.51489000000004</c:v>
                </c:pt>
                <c:pt idx="823">
                  <c:v>587.51684999999998</c:v>
                </c:pt>
                <c:pt idx="824">
                  <c:v>587.52661000000001</c:v>
                </c:pt>
                <c:pt idx="825">
                  <c:v>587.52855999999997</c:v>
                </c:pt>
                <c:pt idx="826">
                  <c:v>587.56371999999999</c:v>
                </c:pt>
                <c:pt idx="827">
                  <c:v>587.56566999999995</c:v>
                </c:pt>
                <c:pt idx="828">
                  <c:v>587.56763000000001</c:v>
                </c:pt>
                <c:pt idx="829">
                  <c:v>587.56957999999997</c:v>
                </c:pt>
                <c:pt idx="830">
                  <c:v>587.57348999999999</c:v>
                </c:pt>
                <c:pt idx="831">
                  <c:v>587.57543999999996</c:v>
                </c:pt>
                <c:pt idx="832">
                  <c:v>587.58911000000001</c:v>
                </c:pt>
                <c:pt idx="833">
                  <c:v>587.59105999999997</c:v>
                </c:pt>
                <c:pt idx="834">
                  <c:v>587.60082999999997</c:v>
                </c:pt>
                <c:pt idx="835">
                  <c:v>587.60278000000005</c:v>
                </c:pt>
                <c:pt idx="836">
                  <c:v>587.63989000000004</c:v>
                </c:pt>
                <c:pt idx="837">
                  <c:v>587.64184999999998</c:v>
                </c:pt>
                <c:pt idx="838">
                  <c:v>587.66332999999997</c:v>
                </c:pt>
                <c:pt idx="839">
                  <c:v>587.66528000000005</c:v>
                </c:pt>
                <c:pt idx="840">
                  <c:v>587.66723999999999</c:v>
                </c:pt>
                <c:pt idx="841">
                  <c:v>587.66918999999996</c:v>
                </c:pt>
                <c:pt idx="842">
                  <c:v>587.69653000000005</c:v>
                </c:pt>
                <c:pt idx="843">
                  <c:v>587.69848999999999</c:v>
                </c:pt>
                <c:pt idx="844">
                  <c:v>587.71216000000004</c:v>
                </c:pt>
                <c:pt idx="845">
                  <c:v>587.71411000000001</c:v>
                </c:pt>
                <c:pt idx="846">
                  <c:v>587.72582999999997</c:v>
                </c:pt>
                <c:pt idx="847">
                  <c:v>587.72778000000005</c:v>
                </c:pt>
                <c:pt idx="848">
                  <c:v>587.73755000000006</c:v>
                </c:pt>
                <c:pt idx="849">
                  <c:v>587.73950000000002</c:v>
                </c:pt>
                <c:pt idx="850">
                  <c:v>587.74145999999996</c:v>
                </c:pt>
                <c:pt idx="851">
                  <c:v>587.74341000000004</c:v>
                </c:pt>
                <c:pt idx="852">
                  <c:v>587.75513000000001</c:v>
                </c:pt>
                <c:pt idx="853">
                  <c:v>587.75903000000005</c:v>
                </c:pt>
                <c:pt idx="854">
                  <c:v>587.84105999999997</c:v>
                </c:pt>
                <c:pt idx="855">
                  <c:v>587.84302000000002</c:v>
                </c:pt>
                <c:pt idx="856">
                  <c:v>587.85278000000005</c:v>
                </c:pt>
                <c:pt idx="857">
                  <c:v>587.85473999999999</c:v>
                </c:pt>
                <c:pt idx="858">
                  <c:v>587.87621999999999</c:v>
                </c:pt>
                <c:pt idx="859">
                  <c:v>587.87816999999995</c:v>
                </c:pt>
                <c:pt idx="860">
                  <c:v>587.89770999999996</c:v>
                </c:pt>
                <c:pt idx="861">
                  <c:v>587.89966000000004</c:v>
                </c:pt>
                <c:pt idx="862">
                  <c:v>587.90552000000002</c:v>
                </c:pt>
                <c:pt idx="863">
                  <c:v>587.90746999999999</c:v>
                </c:pt>
                <c:pt idx="864">
                  <c:v>587.92505000000006</c:v>
                </c:pt>
                <c:pt idx="865">
                  <c:v>587.92700000000002</c:v>
                </c:pt>
                <c:pt idx="866">
                  <c:v>587.94653000000005</c:v>
                </c:pt>
                <c:pt idx="867">
                  <c:v>587.94848999999999</c:v>
                </c:pt>
                <c:pt idx="868">
                  <c:v>587.95043999999996</c:v>
                </c:pt>
                <c:pt idx="869">
                  <c:v>587.95434999999998</c:v>
                </c:pt>
                <c:pt idx="870">
                  <c:v>587.96996999999999</c:v>
                </c:pt>
                <c:pt idx="871">
                  <c:v>587.97191999999995</c:v>
                </c:pt>
                <c:pt idx="872">
                  <c:v>588.05200000000002</c:v>
                </c:pt>
                <c:pt idx="873">
                  <c:v>588.05395999999996</c:v>
                </c:pt>
                <c:pt idx="874">
                  <c:v>588.09105999999997</c:v>
                </c:pt>
                <c:pt idx="875">
                  <c:v>588.09302000000002</c:v>
                </c:pt>
                <c:pt idx="876">
                  <c:v>588.09496999999999</c:v>
                </c:pt>
                <c:pt idx="877">
                  <c:v>588.09691999999995</c:v>
                </c:pt>
                <c:pt idx="878">
                  <c:v>588.13013000000001</c:v>
                </c:pt>
                <c:pt idx="879">
                  <c:v>588.13207999999997</c:v>
                </c:pt>
                <c:pt idx="880">
                  <c:v>588.14184999999998</c:v>
                </c:pt>
                <c:pt idx="881">
                  <c:v>588.14380000000006</c:v>
                </c:pt>
                <c:pt idx="882">
                  <c:v>588.14966000000004</c:v>
                </c:pt>
                <c:pt idx="883">
                  <c:v>588.15161000000001</c:v>
                </c:pt>
                <c:pt idx="884">
                  <c:v>588.15746999999999</c:v>
                </c:pt>
                <c:pt idx="885">
                  <c:v>588.15941999999995</c:v>
                </c:pt>
                <c:pt idx="886">
                  <c:v>588.17700000000002</c:v>
                </c:pt>
                <c:pt idx="887">
                  <c:v>588.17895999999996</c:v>
                </c:pt>
                <c:pt idx="888">
                  <c:v>588.18480999999997</c:v>
                </c:pt>
                <c:pt idx="889">
                  <c:v>588.18677000000002</c:v>
                </c:pt>
                <c:pt idx="890">
                  <c:v>588.19848999999999</c:v>
                </c:pt>
                <c:pt idx="891">
                  <c:v>588.20043999999996</c:v>
                </c:pt>
                <c:pt idx="892">
                  <c:v>588.21802000000002</c:v>
                </c:pt>
                <c:pt idx="893">
                  <c:v>588.21996999999999</c:v>
                </c:pt>
                <c:pt idx="894">
                  <c:v>588.25903000000005</c:v>
                </c:pt>
                <c:pt idx="895">
                  <c:v>588.26098999999999</c:v>
                </c:pt>
                <c:pt idx="896">
                  <c:v>588.36841000000004</c:v>
                </c:pt>
                <c:pt idx="897">
                  <c:v>588.37036000000001</c:v>
                </c:pt>
                <c:pt idx="898">
                  <c:v>588.41332999999997</c:v>
                </c:pt>
                <c:pt idx="899">
                  <c:v>588.41528000000005</c:v>
                </c:pt>
                <c:pt idx="900">
                  <c:v>588.41723999999999</c:v>
                </c:pt>
                <c:pt idx="901">
                  <c:v>588.41918999999996</c:v>
                </c:pt>
                <c:pt idx="902">
                  <c:v>588.43091000000004</c:v>
                </c:pt>
                <c:pt idx="903">
                  <c:v>588.43286000000001</c:v>
                </c:pt>
                <c:pt idx="904">
                  <c:v>588.48168999999996</c:v>
                </c:pt>
                <c:pt idx="905">
                  <c:v>588.48364000000004</c:v>
                </c:pt>
                <c:pt idx="906">
                  <c:v>588.50316999999995</c:v>
                </c:pt>
                <c:pt idx="907">
                  <c:v>588.50513000000001</c:v>
                </c:pt>
                <c:pt idx="908">
                  <c:v>588.55980999999997</c:v>
                </c:pt>
                <c:pt idx="909">
                  <c:v>588.56177000000002</c:v>
                </c:pt>
                <c:pt idx="910">
                  <c:v>588.60278000000005</c:v>
                </c:pt>
                <c:pt idx="911">
                  <c:v>588.60473999999999</c:v>
                </c:pt>
                <c:pt idx="912">
                  <c:v>588.63403000000005</c:v>
                </c:pt>
                <c:pt idx="913">
                  <c:v>588.63598999999999</c:v>
                </c:pt>
                <c:pt idx="914">
                  <c:v>588.72191999999995</c:v>
                </c:pt>
                <c:pt idx="915">
                  <c:v>588.72388000000001</c:v>
                </c:pt>
                <c:pt idx="916">
                  <c:v>588.74730999999997</c:v>
                </c:pt>
                <c:pt idx="917">
                  <c:v>588.74927000000002</c:v>
                </c:pt>
                <c:pt idx="918">
                  <c:v>588.84496999999999</c:v>
                </c:pt>
                <c:pt idx="919">
                  <c:v>588.84691999999995</c:v>
                </c:pt>
                <c:pt idx="920">
                  <c:v>588.90552000000002</c:v>
                </c:pt>
                <c:pt idx="921">
                  <c:v>588.90746999999999</c:v>
                </c:pt>
                <c:pt idx="922">
                  <c:v>588.95239000000004</c:v>
                </c:pt>
                <c:pt idx="923">
                  <c:v>588.95630000000006</c:v>
                </c:pt>
                <c:pt idx="924">
                  <c:v>589.04614000000004</c:v>
                </c:pt>
                <c:pt idx="925">
                  <c:v>589.04809999999998</c:v>
                </c:pt>
                <c:pt idx="926">
                  <c:v>589.05980999999997</c:v>
                </c:pt>
                <c:pt idx="927">
                  <c:v>589.06177000000002</c:v>
                </c:pt>
                <c:pt idx="928">
                  <c:v>589.08911000000001</c:v>
                </c:pt>
                <c:pt idx="929">
                  <c:v>589.09105999999997</c:v>
                </c:pt>
                <c:pt idx="930">
                  <c:v>589.13013000000001</c:v>
                </c:pt>
                <c:pt idx="931">
                  <c:v>589.13207999999997</c:v>
                </c:pt>
                <c:pt idx="932">
                  <c:v>589.14184999999998</c:v>
                </c:pt>
                <c:pt idx="933">
                  <c:v>589.14380000000006</c:v>
                </c:pt>
                <c:pt idx="934">
                  <c:v>589.15355999999997</c:v>
                </c:pt>
                <c:pt idx="935">
                  <c:v>589.15552000000002</c:v>
                </c:pt>
                <c:pt idx="936">
                  <c:v>589.22778000000005</c:v>
                </c:pt>
                <c:pt idx="937">
                  <c:v>589.22973999999999</c:v>
                </c:pt>
                <c:pt idx="938">
                  <c:v>589.25707999999997</c:v>
                </c:pt>
                <c:pt idx="939">
                  <c:v>589.25903000000005</c:v>
                </c:pt>
                <c:pt idx="940">
                  <c:v>589.27270999999996</c:v>
                </c:pt>
                <c:pt idx="941">
                  <c:v>589.27466000000004</c:v>
                </c:pt>
                <c:pt idx="942">
                  <c:v>589.30980999999997</c:v>
                </c:pt>
                <c:pt idx="943">
                  <c:v>589.31566999999995</c:v>
                </c:pt>
                <c:pt idx="944">
                  <c:v>589.33716000000004</c:v>
                </c:pt>
                <c:pt idx="945">
                  <c:v>589.33911000000001</c:v>
                </c:pt>
                <c:pt idx="946">
                  <c:v>589.35278000000005</c:v>
                </c:pt>
                <c:pt idx="947">
                  <c:v>589.35473999999999</c:v>
                </c:pt>
                <c:pt idx="948">
                  <c:v>589.35864000000004</c:v>
                </c:pt>
                <c:pt idx="949">
                  <c:v>589.36059999999998</c:v>
                </c:pt>
                <c:pt idx="950">
                  <c:v>589.37230999999997</c:v>
                </c:pt>
                <c:pt idx="951">
                  <c:v>589.37427000000002</c:v>
                </c:pt>
                <c:pt idx="952">
                  <c:v>589.40941999999995</c:v>
                </c:pt>
                <c:pt idx="953">
                  <c:v>589.41138000000001</c:v>
                </c:pt>
                <c:pt idx="954">
                  <c:v>589.44066999999995</c:v>
                </c:pt>
                <c:pt idx="955">
                  <c:v>589.44263000000001</c:v>
                </c:pt>
                <c:pt idx="956">
                  <c:v>589.46020999999996</c:v>
                </c:pt>
                <c:pt idx="957">
                  <c:v>589.46216000000004</c:v>
                </c:pt>
                <c:pt idx="958">
                  <c:v>589.56371999999999</c:v>
                </c:pt>
                <c:pt idx="959">
                  <c:v>589.56566999999995</c:v>
                </c:pt>
                <c:pt idx="960">
                  <c:v>589.57153000000005</c:v>
                </c:pt>
                <c:pt idx="961">
                  <c:v>589.57348999999999</c:v>
                </c:pt>
                <c:pt idx="962">
                  <c:v>589.63598999999999</c:v>
                </c:pt>
                <c:pt idx="963">
                  <c:v>589.63793999999996</c:v>
                </c:pt>
                <c:pt idx="964">
                  <c:v>589.65355999999997</c:v>
                </c:pt>
                <c:pt idx="965">
                  <c:v>589.65552000000002</c:v>
                </c:pt>
                <c:pt idx="966">
                  <c:v>589.68871999999999</c:v>
                </c:pt>
                <c:pt idx="967">
                  <c:v>589.69066999999995</c:v>
                </c:pt>
                <c:pt idx="968">
                  <c:v>589.74145999999996</c:v>
                </c:pt>
                <c:pt idx="969">
                  <c:v>589.74341000000004</c:v>
                </c:pt>
                <c:pt idx="970">
                  <c:v>589.75513000000001</c:v>
                </c:pt>
                <c:pt idx="971">
                  <c:v>589.75707999999997</c:v>
                </c:pt>
                <c:pt idx="972">
                  <c:v>589.76489000000004</c:v>
                </c:pt>
                <c:pt idx="973">
                  <c:v>589.76684999999998</c:v>
                </c:pt>
                <c:pt idx="974">
                  <c:v>589.77270999999996</c:v>
                </c:pt>
                <c:pt idx="975">
                  <c:v>589.77466000000004</c:v>
                </c:pt>
                <c:pt idx="976">
                  <c:v>589.77661000000001</c:v>
                </c:pt>
                <c:pt idx="977">
                  <c:v>589.78246999999999</c:v>
                </c:pt>
                <c:pt idx="978">
                  <c:v>589.81177000000002</c:v>
                </c:pt>
                <c:pt idx="979">
                  <c:v>589.81371999999999</c:v>
                </c:pt>
                <c:pt idx="980">
                  <c:v>589.90161000000001</c:v>
                </c:pt>
                <c:pt idx="981">
                  <c:v>589.90355999999997</c:v>
                </c:pt>
                <c:pt idx="982">
                  <c:v>590.00513000000001</c:v>
                </c:pt>
                <c:pt idx="983">
                  <c:v>590.01098999999999</c:v>
                </c:pt>
                <c:pt idx="984">
                  <c:v>590.03441999999995</c:v>
                </c:pt>
                <c:pt idx="985">
                  <c:v>590.03638000000001</c:v>
                </c:pt>
                <c:pt idx="986">
                  <c:v>590.04418999999996</c:v>
                </c:pt>
                <c:pt idx="987">
                  <c:v>590.04614000000004</c:v>
                </c:pt>
                <c:pt idx="988">
                  <c:v>590.04809999999998</c:v>
                </c:pt>
                <c:pt idx="989">
                  <c:v>590.05005000000006</c:v>
                </c:pt>
                <c:pt idx="990">
                  <c:v>590.11255000000006</c:v>
                </c:pt>
                <c:pt idx="991">
                  <c:v>590.11450000000002</c:v>
                </c:pt>
                <c:pt idx="992">
                  <c:v>590.13013000000001</c:v>
                </c:pt>
                <c:pt idx="993">
                  <c:v>590.13207999999997</c:v>
                </c:pt>
                <c:pt idx="994">
                  <c:v>590.15552000000002</c:v>
                </c:pt>
                <c:pt idx="995">
                  <c:v>590.15746999999999</c:v>
                </c:pt>
                <c:pt idx="996">
                  <c:v>590.21411000000001</c:v>
                </c:pt>
                <c:pt idx="997">
                  <c:v>590.21605999999997</c:v>
                </c:pt>
                <c:pt idx="998">
                  <c:v>590.21996999999999</c:v>
                </c:pt>
                <c:pt idx="999">
                  <c:v>590.22191999999995</c:v>
                </c:pt>
                <c:pt idx="1000">
                  <c:v>590.26098999999999</c:v>
                </c:pt>
                <c:pt idx="1001">
                  <c:v>590.26293999999996</c:v>
                </c:pt>
                <c:pt idx="1002">
                  <c:v>590.28832999999997</c:v>
                </c:pt>
                <c:pt idx="1003">
                  <c:v>590.29028000000005</c:v>
                </c:pt>
                <c:pt idx="1004">
                  <c:v>590.33130000000006</c:v>
                </c:pt>
                <c:pt idx="1005">
                  <c:v>590.33520999999996</c:v>
                </c:pt>
                <c:pt idx="1006">
                  <c:v>590.35278000000005</c:v>
                </c:pt>
                <c:pt idx="1007">
                  <c:v>590.35473999999999</c:v>
                </c:pt>
                <c:pt idx="1008">
                  <c:v>590.43091000000004</c:v>
                </c:pt>
                <c:pt idx="1009">
                  <c:v>590.43480999999997</c:v>
                </c:pt>
                <c:pt idx="1010">
                  <c:v>590.43871999999999</c:v>
                </c:pt>
                <c:pt idx="1011">
                  <c:v>590.44066999999995</c:v>
                </c:pt>
                <c:pt idx="1012">
                  <c:v>590.48559999999998</c:v>
                </c:pt>
                <c:pt idx="1013">
                  <c:v>590.48755000000006</c:v>
                </c:pt>
                <c:pt idx="1014">
                  <c:v>590.52075000000002</c:v>
                </c:pt>
                <c:pt idx="1015">
                  <c:v>590.52270999999996</c:v>
                </c:pt>
                <c:pt idx="1016">
                  <c:v>590.56763000000001</c:v>
                </c:pt>
                <c:pt idx="1017">
                  <c:v>590.56957999999997</c:v>
                </c:pt>
                <c:pt idx="1018">
                  <c:v>590.58911000000001</c:v>
                </c:pt>
                <c:pt idx="1019">
                  <c:v>590.59105999999997</c:v>
                </c:pt>
                <c:pt idx="1020">
                  <c:v>590.60082999999997</c:v>
                </c:pt>
                <c:pt idx="1021">
                  <c:v>590.60278000000005</c:v>
                </c:pt>
                <c:pt idx="1022">
                  <c:v>590.60864000000004</c:v>
                </c:pt>
                <c:pt idx="1023">
                  <c:v>590.61059999999998</c:v>
                </c:pt>
                <c:pt idx="1024">
                  <c:v>590.62036000000001</c:v>
                </c:pt>
                <c:pt idx="1025">
                  <c:v>590.62230999999997</c:v>
                </c:pt>
                <c:pt idx="1026">
                  <c:v>590.62621999999999</c:v>
                </c:pt>
                <c:pt idx="1027">
                  <c:v>590.62816999999995</c:v>
                </c:pt>
                <c:pt idx="1028">
                  <c:v>590.66138000000001</c:v>
                </c:pt>
                <c:pt idx="1029">
                  <c:v>590.66332999999997</c:v>
                </c:pt>
                <c:pt idx="1030">
                  <c:v>590.66528000000005</c:v>
                </c:pt>
                <c:pt idx="1031">
                  <c:v>590.66723999999999</c:v>
                </c:pt>
                <c:pt idx="1032">
                  <c:v>590.70630000000006</c:v>
                </c:pt>
                <c:pt idx="1033">
                  <c:v>590.70825000000002</c:v>
                </c:pt>
                <c:pt idx="1034">
                  <c:v>590.71411000000001</c:v>
                </c:pt>
                <c:pt idx="1035">
                  <c:v>590.71605999999997</c:v>
                </c:pt>
                <c:pt idx="1036">
                  <c:v>590.74730999999997</c:v>
                </c:pt>
                <c:pt idx="1037">
                  <c:v>590.74927000000002</c:v>
                </c:pt>
                <c:pt idx="1038">
                  <c:v>590.75316999999995</c:v>
                </c:pt>
                <c:pt idx="1039">
                  <c:v>590.75513000000001</c:v>
                </c:pt>
                <c:pt idx="1040">
                  <c:v>590.80395999999996</c:v>
                </c:pt>
                <c:pt idx="1041">
                  <c:v>590.80591000000004</c:v>
                </c:pt>
                <c:pt idx="1042">
                  <c:v>590.88989000000004</c:v>
                </c:pt>
                <c:pt idx="1043">
                  <c:v>590.89184999999998</c:v>
                </c:pt>
                <c:pt idx="1044">
                  <c:v>590.90941999999995</c:v>
                </c:pt>
                <c:pt idx="1045">
                  <c:v>590.91138000000001</c:v>
                </c:pt>
                <c:pt idx="1046">
                  <c:v>590.93091000000004</c:v>
                </c:pt>
                <c:pt idx="1047">
                  <c:v>590.93286000000001</c:v>
                </c:pt>
                <c:pt idx="1048">
                  <c:v>591.00316999999995</c:v>
                </c:pt>
                <c:pt idx="1049">
                  <c:v>591.00513000000001</c:v>
                </c:pt>
                <c:pt idx="1050">
                  <c:v>591.00707999999997</c:v>
                </c:pt>
                <c:pt idx="1051">
                  <c:v>591.00903000000005</c:v>
                </c:pt>
                <c:pt idx="1052">
                  <c:v>591.02270999999996</c:v>
                </c:pt>
                <c:pt idx="1053">
                  <c:v>591.02466000000004</c:v>
                </c:pt>
                <c:pt idx="1054">
                  <c:v>591.12621999999999</c:v>
                </c:pt>
                <c:pt idx="1055">
                  <c:v>591.12816999999995</c:v>
                </c:pt>
                <c:pt idx="1056">
                  <c:v>591.13793999999996</c:v>
                </c:pt>
                <c:pt idx="1057">
                  <c:v>591.13989000000004</c:v>
                </c:pt>
                <c:pt idx="1058">
                  <c:v>591.15746999999999</c:v>
                </c:pt>
                <c:pt idx="1059">
                  <c:v>591.15941999999995</c:v>
                </c:pt>
                <c:pt idx="1060">
                  <c:v>591.39380000000006</c:v>
                </c:pt>
                <c:pt idx="1061">
                  <c:v>591.39575000000002</c:v>
                </c:pt>
                <c:pt idx="1062">
                  <c:v>591.42114000000004</c:v>
                </c:pt>
                <c:pt idx="1063">
                  <c:v>591.42309999999998</c:v>
                </c:pt>
                <c:pt idx="1064">
                  <c:v>591.42505000000006</c:v>
                </c:pt>
                <c:pt idx="1065">
                  <c:v>591.42700000000002</c:v>
                </c:pt>
                <c:pt idx="1066">
                  <c:v>591.45825000000002</c:v>
                </c:pt>
                <c:pt idx="1067">
                  <c:v>591.46020999999996</c:v>
                </c:pt>
                <c:pt idx="1068">
                  <c:v>591.48364000000004</c:v>
                </c:pt>
                <c:pt idx="1069">
                  <c:v>591.48559999999998</c:v>
                </c:pt>
                <c:pt idx="1070">
                  <c:v>591.49927000000002</c:v>
                </c:pt>
                <c:pt idx="1071">
                  <c:v>591.50121999999999</c:v>
                </c:pt>
                <c:pt idx="1072">
                  <c:v>591.50513000000001</c:v>
                </c:pt>
                <c:pt idx="1073">
                  <c:v>591.50707999999997</c:v>
                </c:pt>
                <c:pt idx="1074">
                  <c:v>591.54223999999999</c:v>
                </c:pt>
                <c:pt idx="1075">
                  <c:v>591.54418999999996</c:v>
                </c:pt>
                <c:pt idx="1076">
                  <c:v>591.58716000000004</c:v>
                </c:pt>
                <c:pt idx="1077">
                  <c:v>591.58911000000001</c:v>
                </c:pt>
                <c:pt idx="1078">
                  <c:v>591.60082999999997</c:v>
                </c:pt>
                <c:pt idx="1079">
                  <c:v>591.60278000000005</c:v>
                </c:pt>
                <c:pt idx="1080">
                  <c:v>591.65355999999997</c:v>
                </c:pt>
                <c:pt idx="1081">
                  <c:v>591.65552000000002</c:v>
                </c:pt>
                <c:pt idx="1082">
                  <c:v>591.65941999999995</c:v>
                </c:pt>
                <c:pt idx="1083">
                  <c:v>591.66138000000001</c:v>
                </c:pt>
                <c:pt idx="1084">
                  <c:v>591.66528000000005</c:v>
                </c:pt>
                <c:pt idx="1085">
                  <c:v>591.66723999999999</c:v>
                </c:pt>
                <c:pt idx="1086">
                  <c:v>591.69263000000001</c:v>
                </c:pt>
                <c:pt idx="1087">
                  <c:v>591.69457999999997</c:v>
                </c:pt>
                <c:pt idx="1088">
                  <c:v>591.70434999999998</c:v>
                </c:pt>
                <c:pt idx="1089">
                  <c:v>591.70630000000006</c:v>
                </c:pt>
                <c:pt idx="1090">
                  <c:v>591.71802000000002</c:v>
                </c:pt>
                <c:pt idx="1091">
                  <c:v>591.71996999999999</c:v>
                </c:pt>
                <c:pt idx="1092">
                  <c:v>591.75121999999999</c:v>
                </c:pt>
                <c:pt idx="1093">
                  <c:v>591.75316999999995</c:v>
                </c:pt>
                <c:pt idx="1094">
                  <c:v>591.75513000000001</c:v>
                </c:pt>
                <c:pt idx="1095">
                  <c:v>591.75903000000005</c:v>
                </c:pt>
                <c:pt idx="1096">
                  <c:v>591.84105999999997</c:v>
                </c:pt>
                <c:pt idx="1097">
                  <c:v>591.84302000000002</c:v>
                </c:pt>
                <c:pt idx="1098">
                  <c:v>591.86645999999996</c:v>
                </c:pt>
                <c:pt idx="1099">
                  <c:v>591.86841000000004</c:v>
                </c:pt>
                <c:pt idx="1100">
                  <c:v>591.88989000000004</c:v>
                </c:pt>
                <c:pt idx="1101">
                  <c:v>591.89184999999998</c:v>
                </c:pt>
                <c:pt idx="1102">
                  <c:v>591.93871999999999</c:v>
                </c:pt>
                <c:pt idx="1103">
                  <c:v>591.94066999999995</c:v>
                </c:pt>
                <c:pt idx="1104">
                  <c:v>591.97582999999997</c:v>
                </c:pt>
                <c:pt idx="1105">
                  <c:v>591.97778000000005</c:v>
                </c:pt>
                <c:pt idx="1106">
                  <c:v>591.98168999999996</c:v>
                </c:pt>
                <c:pt idx="1107">
                  <c:v>591.98364000000004</c:v>
                </c:pt>
                <c:pt idx="1108">
                  <c:v>592.04418999999996</c:v>
                </c:pt>
                <c:pt idx="1109">
                  <c:v>592.04614000000004</c:v>
                </c:pt>
                <c:pt idx="1110">
                  <c:v>592.08130000000006</c:v>
                </c:pt>
                <c:pt idx="1111">
                  <c:v>592.08325000000002</c:v>
                </c:pt>
                <c:pt idx="1112">
                  <c:v>592.16723999999999</c:v>
                </c:pt>
                <c:pt idx="1113">
                  <c:v>592.16918999999996</c:v>
                </c:pt>
                <c:pt idx="1114">
                  <c:v>592.17505000000006</c:v>
                </c:pt>
                <c:pt idx="1115">
                  <c:v>592.17895999999996</c:v>
                </c:pt>
                <c:pt idx="1116">
                  <c:v>592.18480999999997</c:v>
                </c:pt>
                <c:pt idx="1117">
                  <c:v>592.18677000000002</c:v>
                </c:pt>
                <c:pt idx="1118">
                  <c:v>592.20239000000004</c:v>
                </c:pt>
                <c:pt idx="1119">
                  <c:v>592.20630000000006</c:v>
                </c:pt>
                <c:pt idx="1120">
                  <c:v>592.20825000000002</c:v>
                </c:pt>
                <c:pt idx="1121">
                  <c:v>592.21020999999996</c:v>
                </c:pt>
                <c:pt idx="1122">
                  <c:v>592.28246999999999</c:v>
                </c:pt>
                <c:pt idx="1123">
                  <c:v>592.28441999999995</c:v>
                </c:pt>
                <c:pt idx="1124">
                  <c:v>592.30591000000004</c:v>
                </c:pt>
                <c:pt idx="1125">
                  <c:v>592.30786000000001</c:v>
                </c:pt>
                <c:pt idx="1126">
                  <c:v>592.32739000000004</c:v>
                </c:pt>
                <c:pt idx="1127">
                  <c:v>592.32934999999998</c:v>
                </c:pt>
                <c:pt idx="1128">
                  <c:v>592.34888000000001</c:v>
                </c:pt>
                <c:pt idx="1129">
                  <c:v>592.35082999999997</c:v>
                </c:pt>
                <c:pt idx="1130">
                  <c:v>592.42309999999998</c:v>
                </c:pt>
                <c:pt idx="1131">
                  <c:v>592.42505000000006</c:v>
                </c:pt>
                <c:pt idx="1132">
                  <c:v>592.42700000000002</c:v>
                </c:pt>
                <c:pt idx="1133">
                  <c:v>592.42895999999996</c:v>
                </c:pt>
                <c:pt idx="1134">
                  <c:v>592.47191999999995</c:v>
                </c:pt>
                <c:pt idx="1135">
                  <c:v>592.47388000000001</c:v>
                </c:pt>
                <c:pt idx="1136">
                  <c:v>592.49536000000001</c:v>
                </c:pt>
                <c:pt idx="1137">
                  <c:v>592.49730999999997</c:v>
                </c:pt>
                <c:pt idx="1138">
                  <c:v>592.52075000000002</c:v>
                </c:pt>
                <c:pt idx="1139">
                  <c:v>592.52270999999996</c:v>
                </c:pt>
                <c:pt idx="1140">
                  <c:v>592.52661000000001</c:v>
                </c:pt>
                <c:pt idx="1141">
                  <c:v>592.52855999999997</c:v>
                </c:pt>
                <c:pt idx="1142">
                  <c:v>592.54028000000005</c:v>
                </c:pt>
                <c:pt idx="1143">
                  <c:v>592.54223999999999</c:v>
                </c:pt>
                <c:pt idx="1144">
                  <c:v>592.55395999999996</c:v>
                </c:pt>
                <c:pt idx="1145">
                  <c:v>592.55591000000004</c:v>
                </c:pt>
                <c:pt idx="1146">
                  <c:v>592.60668999999996</c:v>
                </c:pt>
                <c:pt idx="1147">
                  <c:v>592.60864000000004</c:v>
                </c:pt>
                <c:pt idx="1148">
                  <c:v>592.61450000000002</c:v>
                </c:pt>
                <c:pt idx="1149">
                  <c:v>592.61645999999996</c:v>
                </c:pt>
                <c:pt idx="1150">
                  <c:v>592.62621999999999</c:v>
                </c:pt>
                <c:pt idx="1151">
                  <c:v>592.62816999999995</c:v>
                </c:pt>
                <c:pt idx="1152">
                  <c:v>592.63207999999997</c:v>
                </c:pt>
                <c:pt idx="1153">
                  <c:v>592.63403000000005</c:v>
                </c:pt>
                <c:pt idx="1154">
                  <c:v>592.68677000000002</c:v>
                </c:pt>
                <c:pt idx="1155">
                  <c:v>592.68871999999999</c:v>
                </c:pt>
                <c:pt idx="1156">
                  <c:v>592.71020999999996</c:v>
                </c:pt>
                <c:pt idx="1157">
                  <c:v>592.71216000000004</c:v>
                </c:pt>
                <c:pt idx="1158">
                  <c:v>592.71411000000001</c:v>
                </c:pt>
                <c:pt idx="1159">
                  <c:v>592.71605999999997</c:v>
                </c:pt>
                <c:pt idx="1160">
                  <c:v>592.72778000000005</c:v>
                </c:pt>
                <c:pt idx="1161">
                  <c:v>592.72973999999999</c:v>
                </c:pt>
                <c:pt idx="1162">
                  <c:v>592.73950000000002</c:v>
                </c:pt>
                <c:pt idx="1163">
                  <c:v>592.74145999999996</c:v>
                </c:pt>
                <c:pt idx="1164">
                  <c:v>592.75121999999999</c:v>
                </c:pt>
                <c:pt idx="1165">
                  <c:v>592.75316999999995</c:v>
                </c:pt>
                <c:pt idx="1166">
                  <c:v>592.83325000000002</c:v>
                </c:pt>
                <c:pt idx="1167">
                  <c:v>592.83520999999996</c:v>
                </c:pt>
                <c:pt idx="1168">
                  <c:v>592.87816999999995</c:v>
                </c:pt>
                <c:pt idx="1169">
                  <c:v>592.88013000000001</c:v>
                </c:pt>
                <c:pt idx="1170">
                  <c:v>592.90552000000002</c:v>
                </c:pt>
                <c:pt idx="1171">
                  <c:v>592.90746999999999</c:v>
                </c:pt>
                <c:pt idx="1172">
                  <c:v>592.91332999999997</c:v>
                </c:pt>
                <c:pt idx="1173">
                  <c:v>592.91528000000005</c:v>
                </c:pt>
                <c:pt idx="1174">
                  <c:v>592.93480999999997</c:v>
                </c:pt>
                <c:pt idx="1175">
                  <c:v>592.93677000000002</c:v>
                </c:pt>
                <c:pt idx="1176">
                  <c:v>592.95043999999996</c:v>
                </c:pt>
                <c:pt idx="1177">
                  <c:v>592.95239000000004</c:v>
                </c:pt>
                <c:pt idx="1178">
                  <c:v>592.95630000000006</c:v>
                </c:pt>
                <c:pt idx="1179">
                  <c:v>592.95825000000002</c:v>
                </c:pt>
                <c:pt idx="1180">
                  <c:v>592.97973999999999</c:v>
                </c:pt>
                <c:pt idx="1181">
                  <c:v>592.98168999999996</c:v>
                </c:pt>
                <c:pt idx="1182">
                  <c:v>592.99927000000002</c:v>
                </c:pt>
                <c:pt idx="1183">
                  <c:v>593.00121999999999</c:v>
                </c:pt>
                <c:pt idx="1184">
                  <c:v>593.19653000000005</c:v>
                </c:pt>
                <c:pt idx="1185">
                  <c:v>593.19848999999999</c:v>
                </c:pt>
                <c:pt idx="1186">
                  <c:v>593.20043999999996</c:v>
                </c:pt>
                <c:pt idx="1187">
                  <c:v>593.20239000000004</c:v>
                </c:pt>
                <c:pt idx="1188">
                  <c:v>593.21411000000001</c:v>
                </c:pt>
                <c:pt idx="1189">
                  <c:v>593.21605999999997</c:v>
                </c:pt>
                <c:pt idx="1190">
                  <c:v>593.24927000000002</c:v>
                </c:pt>
                <c:pt idx="1191">
                  <c:v>593.25121999999999</c:v>
                </c:pt>
                <c:pt idx="1192">
                  <c:v>593.31957999999997</c:v>
                </c:pt>
                <c:pt idx="1193">
                  <c:v>593.32153000000005</c:v>
                </c:pt>
                <c:pt idx="1194">
                  <c:v>593.33520999999996</c:v>
                </c:pt>
                <c:pt idx="1195">
                  <c:v>593.33716000000004</c:v>
                </c:pt>
                <c:pt idx="1196">
                  <c:v>593.35278000000005</c:v>
                </c:pt>
                <c:pt idx="1197">
                  <c:v>593.35473999999999</c:v>
                </c:pt>
                <c:pt idx="1198">
                  <c:v>593.37427000000002</c:v>
                </c:pt>
                <c:pt idx="1199">
                  <c:v>593.37621999999999</c:v>
                </c:pt>
                <c:pt idx="1200">
                  <c:v>593.42700000000002</c:v>
                </c:pt>
                <c:pt idx="1201">
                  <c:v>593.42895999999996</c:v>
                </c:pt>
                <c:pt idx="1202">
                  <c:v>593.44263000000001</c:v>
                </c:pt>
                <c:pt idx="1203">
                  <c:v>593.44848999999999</c:v>
                </c:pt>
                <c:pt idx="1204">
                  <c:v>593.47778000000005</c:v>
                </c:pt>
                <c:pt idx="1205">
                  <c:v>593.47973999999999</c:v>
                </c:pt>
                <c:pt idx="1206">
                  <c:v>593.58325000000002</c:v>
                </c:pt>
                <c:pt idx="1207">
                  <c:v>593.58520999999996</c:v>
                </c:pt>
                <c:pt idx="1208">
                  <c:v>593.61059999999998</c:v>
                </c:pt>
                <c:pt idx="1209">
                  <c:v>593.61450000000002</c:v>
                </c:pt>
                <c:pt idx="1210">
                  <c:v>593.68091000000004</c:v>
                </c:pt>
                <c:pt idx="1211">
                  <c:v>593.68286000000001</c:v>
                </c:pt>
                <c:pt idx="1212">
                  <c:v>593.75316999999995</c:v>
                </c:pt>
                <c:pt idx="1213">
                  <c:v>593.75513000000001</c:v>
                </c:pt>
                <c:pt idx="1214">
                  <c:v>593.76098999999999</c:v>
                </c:pt>
                <c:pt idx="1215">
                  <c:v>593.76293999999996</c:v>
                </c:pt>
                <c:pt idx="1216">
                  <c:v>593.76880000000006</c:v>
                </c:pt>
                <c:pt idx="1217">
                  <c:v>593.77075000000002</c:v>
                </c:pt>
                <c:pt idx="1218">
                  <c:v>593.77855999999997</c:v>
                </c:pt>
                <c:pt idx="1219">
                  <c:v>593.78246999999999</c:v>
                </c:pt>
                <c:pt idx="1220">
                  <c:v>593.83520999999996</c:v>
                </c:pt>
                <c:pt idx="1221">
                  <c:v>593.83716000000004</c:v>
                </c:pt>
                <c:pt idx="1222">
                  <c:v>593.84105999999997</c:v>
                </c:pt>
                <c:pt idx="1223">
                  <c:v>593.84302000000002</c:v>
                </c:pt>
                <c:pt idx="1224">
                  <c:v>593.86255000000006</c:v>
                </c:pt>
                <c:pt idx="1225">
                  <c:v>593.86450000000002</c:v>
                </c:pt>
                <c:pt idx="1226">
                  <c:v>593.88598999999999</c:v>
                </c:pt>
                <c:pt idx="1227">
                  <c:v>593.88793999999996</c:v>
                </c:pt>
                <c:pt idx="1228">
                  <c:v>593.92895999999996</c:v>
                </c:pt>
                <c:pt idx="1229">
                  <c:v>593.93091000000004</c:v>
                </c:pt>
                <c:pt idx="1230">
                  <c:v>594.04418999999996</c:v>
                </c:pt>
                <c:pt idx="1231">
                  <c:v>594.04614000000004</c:v>
                </c:pt>
                <c:pt idx="1232">
                  <c:v>594.07934999999998</c:v>
                </c:pt>
                <c:pt idx="1233">
                  <c:v>594.08130000000006</c:v>
                </c:pt>
                <c:pt idx="1234">
                  <c:v>594.11255000000006</c:v>
                </c:pt>
                <c:pt idx="1235">
                  <c:v>594.11450000000002</c:v>
                </c:pt>
                <c:pt idx="1236">
                  <c:v>594.22582999999997</c:v>
                </c:pt>
                <c:pt idx="1237">
                  <c:v>594.22778000000005</c:v>
                </c:pt>
                <c:pt idx="1238">
                  <c:v>594.25707999999997</c:v>
                </c:pt>
                <c:pt idx="1239">
                  <c:v>594.26098999999999</c:v>
                </c:pt>
                <c:pt idx="1240">
                  <c:v>594.29418999999996</c:v>
                </c:pt>
                <c:pt idx="1241">
                  <c:v>594.29614000000004</c:v>
                </c:pt>
                <c:pt idx="1242">
                  <c:v>594.37621999999999</c:v>
                </c:pt>
                <c:pt idx="1243">
                  <c:v>594.37816999999995</c:v>
                </c:pt>
                <c:pt idx="1244">
                  <c:v>594.40552000000002</c:v>
                </c:pt>
                <c:pt idx="1245">
                  <c:v>594.40941999999995</c:v>
                </c:pt>
                <c:pt idx="1246">
                  <c:v>594.42114000000004</c:v>
                </c:pt>
                <c:pt idx="1247">
                  <c:v>594.42309999999998</c:v>
                </c:pt>
                <c:pt idx="1248">
                  <c:v>594.47778000000005</c:v>
                </c:pt>
                <c:pt idx="1249">
                  <c:v>594.47973999999999</c:v>
                </c:pt>
                <c:pt idx="1250">
                  <c:v>594.48755000000006</c:v>
                </c:pt>
                <c:pt idx="1251">
                  <c:v>594.48950000000002</c:v>
                </c:pt>
                <c:pt idx="1252">
                  <c:v>594.50707999999997</c:v>
                </c:pt>
                <c:pt idx="1253">
                  <c:v>594.50903000000005</c:v>
                </c:pt>
                <c:pt idx="1254">
                  <c:v>594.52855999999997</c:v>
                </c:pt>
                <c:pt idx="1255">
                  <c:v>594.53052000000002</c:v>
                </c:pt>
                <c:pt idx="1256">
                  <c:v>594.54028000000005</c:v>
                </c:pt>
                <c:pt idx="1257">
                  <c:v>594.54223999999999</c:v>
                </c:pt>
                <c:pt idx="1258">
                  <c:v>594.59496999999999</c:v>
                </c:pt>
                <c:pt idx="1259">
                  <c:v>594.59691999999995</c:v>
                </c:pt>
                <c:pt idx="1260">
                  <c:v>594.60864000000004</c:v>
                </c:pt>
                <c:pt idx="1261">
                  <c:v>594.61059999999998</c:v>
                </c:pt>
                <c:pt idx="1262">
                  <c:v>594.62621999999999</c:v>
                </c:pt>
                <c:pt idx="1263">
                  <c:v>594.62816999999995</c:v>
                </c:pt>
                <c:pt idx="1264">
                  <c:v>594.64184999999998</c:v>
                </c:pt>
                <c:pt idx="1265">
                  <c:v>594.64380000000006</c:v>
                </c:pt>
                <c:pt idx="1266">
                  <c:v>594.64575000000002</c:v>
                </c:pt>
                <c:pt idx="1267">
                  <c:v>594.64770999999996</c:v>
                </c:pt>
                <c:pt idx="1268">
                  <c:v>594.66332999999997</c:v>
                </c:pt>
                <c:pt idx="1269">
                  <c:v>594.66918999999996</c:v>
                </c:pt>
                <c:pt idx="1270">
                  <c:v>594.68480999999997</c:v>
                </c:pt>
                <c:pt idx="1271">
                  <c:v>594.68677000000002</c:v>
                </c:pt>
                <c:pt idx="1272">
                  <c:v>594.75903000000005</c:v>
                </c:pt>
                <c:pt idx="1273">
                  <c:v>594.76098999999999</c:v>
                </c:pt>
                <c:pt idx="1274">
                  <c:v>594.77661000000001</c:v>
                </c:pt>
                <c:pt idx="1275">
                  <c:v>594.77855999999997</c:v>
                </c:pt>
                <c:pt idx="1276">
                  <c:v>594.78052000000002</c:v>
                </c:pt>
                <c:pt idx="1277">
                  <c:v>594.78246999999999</c:v>
                </c:pt>
                <c:pt idx="1278">
                  <c:v>594.79223999999999</c:v>
                </c:pt>
                <c:pt idx="1279">
                  <c:v>594.79418999999996</c:v>
                </c:pt>
                <c:pt idx="1280">
                  <c:v>594.82348999999999</c:v>
                </c:pt>
                <c:pt idx="1281">
                  <c:v>594.82739000000004</c:v>
                </c:pt>
                <c:pt idx="1282">
                  <c:v>594.85278000000005</c:v>
                </c:pt>
                <c:pt idx="1283">
                  <c:v>594.85473999999999</c:v>
                </c:pt>
                <c:pt idx="1284">
                  <c:v>594.88207999999997</c:v>
                </c:pt>
                <c:pt idx="1285">
                  <c:v>594.88403000000005</c:v>
                </c:pt>
                <c:pt idx="1286">
                  <c:v>594.88989000000004</c:v>
                </c:pt>
                <c:pt idx="1287">
                  <c:v>594.89184999999998</c:v>
                </c:pt>
                <c:pt idx="1288">
                  <c:v>594.92309999999998</c:v>
                </c:pt>
                <c:pt idx="1289">
                  <c:v>594.92505000000006</c:v>
                </c:pt>
                <c:pt idx="1290">
                  <c:v>594.97778000000005</c:v>
                </c:pt>
                <c:pt idx="1291">
                  <c:v>594.97973999999999</c:v>
                </c:pt>
                <c:pt idx="1292">
                  <c:v>594.98168999999996</c:v>
                </c:pt>
                <c:pt idx="1293">
                  <c:v>594.98364000000004</c:v>
                </c:pt>
                <c:pt idx="1294">
                  <c:v>594.98559999999998</c:v>
                </c:pt>
                <c:pt idx="1295">
                  <c:v>594.98755000000006</c:v>
                </c:pt>
                <c:pt idx="1296">
                  <c:v>594.99536000000001</c:v>
                </c:pt>
                <c:pt idx="1297">
                  <c:v>594.99730999999997</c:v>
                </c:pt>
                <c:pt idx="1298">
                  <c:v>595.00121999999999</c:v>
                </c:pt>
                <c:pt idx="1299">
                  <c:v>595.00316999999995</c:v>
                </c:pt>
                <c:pt idx="1300">
                  <c:v>595.05786000000001</c:v>
                </c:pt>
                <c:pt idx="1301">
                  <c:v>595.05980999999997</c:v>
                </c:pt>
                <c:pt idx="1302">
                  <c:v>595.06957999999997</c:v>
                </c:pt>
                <c:pt idx="1303">
                  <c:v>595.07153000000005</c:v>
                </c:pt>
                <c:pt idx="1304">
                  <c:v>595.10278000000005</c:v>
                </c:pt>
                <c:pt idx="1305">
                  <c:v>595.10473999999999</c:v>
                </c:pt>
                <c:pt idx="1306">
                  <c:v>595.11841000000004</c:v>
                </c:pt>
                <c:pt idx="1307">
                  <c:v>595.12036000000001</c:v>
                </c:pt>
                <c:pt idx="1308">
                  <c:v>595.12427000000002</c:v>
                </c:pt>
                <c:pt idx="1309">
                  <c:v>595.12621999999999</c:v>
                </c:pt>
                <c:pt idx="1310">
                  <c:v>595.13598999999999</c:v>
                </c:pt>
                <c:pt idx="1311">
                  <c:v>595.13793999999996</c:v>
                </c:pt>
                <c:pt idx="1312">
                  <c:v>595.14966000000004</c:v>
                </c:pt>
                <c:pt idx="1313">
                  <c:v>595.15161000000001</c:v>
                </c:pt>
                <c:pt idx="1314">
                  <c:v>595.17114000000004</c:v>
                </c:pt>
                <c:pt idx="1315">
                  <c:v>595.17309999999998</c:v>
                </c:pt>
                <c:pt idx="1316">
                  <c:v>595.20825000000002</c:v>
                </c:pt>
                <c:pt idx="1317">
                  <c:v>595.21020999999996</c:v>
                </c:pt>
                <c:pt idx="1318">
                  <c:v>595.23950000000002</c:v>
                </c:pt>
                <c:pt idx="1319">
                  <c:v>595.24145999999996</c:v>
                </c:pt>
                <c:pt idx="1320">
                  <c:v>595.26684999999998</c:v>
                </c:pt>
                <c:pt idx="1321">
                  <c:v>595.26880000000006</c:v>
                </c:pt>
                <c:pt idx="1322">
                  <c:v>595.31177000000002</c:v>
                </c:pt>
                <c:pt idx="1323">
                  <c:v>595.31371999999999</c:v>
                </c:pt>
                <c:pt idx="1324">
                  <c:v>595.33716000000004</c:v>
                </c:pt>
                <c:pt idx="1325">
                  <c:v>595.34105999999997</c:v>
                </c:pt>
                <c:pt idx="1326">
                  <c:v>595.37621999999999</c:v>
                </c:pt>
                <c:pt idx="1327">
                  <c:v>595.37816999999995</c:v>
                </c:pt>
                <c:pt idx="1328">
                  <c:v>595.39380000000006</c:v>
                </c:pt>
                <c:pt idx="1329">
                  <c:v>595.39575000000002</c:v>
                </c:pt>
                <c:pt idx="1330">
                  <c:v>595.40355999999997</c:v>
                </c:pt>
                <c:pt idx="1331">
                  <c:v>595.40552000000002</c:v>
                </c:pt>
                <c:pt idx="1332">
                  <c:v>595.42309999999998</c:v>
                </c:pt>
                <c:pt idx="1333">
                  <c:v>595.42505000000006</c:v>
                </c:pt>
                <c:pt idx="1334">
                  <c:v>595.43091000000004</c:v>
                </c:pt>
                <c:pt idx="1335">
                  <c:v>595.43286000000001</c:v>
                </c:pt>
                <c:pt idx="1336">
                  <c:v>595.45630000000006</c:v>
                </c:pt>
                <c:pt idx="1337">
                  <c:v>595.45825000000002</c:v>
                </c:pt>
                <c:pt idx="1338">
                  <c:v>595.47582999999997</c:v>
                </c:pt>
                <c:pt idx="1339">
                  <c:v>595.47778000000005</c:v>
                </c:pt>
                <c:pt idx="1340">
                  <c:v>595.49145999999996</c:v>
                </c:pt>
                <c:pt idx="1341">
                  <c:v>595.49341000000004</c:v>
                </c:pt>
                <c:pt idx="1342">
                  <c:v>595.50707999999997</c:v>
                </c:pt>
                <c:pt idx="1343">
                  <c:v>595.50903000000005</c:v>
                </c:pt>
                <c:pt idx="1344">
                  <c:v>595.52855999999997</c:v>
                </c:pt>
                <c:pt idx="1345">
                  <c:v>595.53052000000002</c:v>
                </c:pt>
                <c:pt idx="1346">
                  <c:v>595.55786000000001</c:v>
                </c:pt>
                <c:pt idx="1347">
                  <c:v>595.55980999999997</c:v>
                </c:pt>
                <c:pt idx="1348">
                  <c:v>595.58520999999996</c:v>
                </c:pt>
                <c:pt idx="1349">
                  <c:v>595.58716000000004</c:v>
                </c:pt>
                <c:pt idx="1350">
                  <c:v>595.58911000000001</c:v>
                </c:pt>
                <c:pt idx="1351">
                  <c:v>595.59105999999997</c:v>
                </c:pt>
                <c:pt idx="1352">
                  <c:v>595.59691999999995</c:v>
                </c:pt>
                <c:pt idx="1353">
                  <c:v>595.59888000000001</c:v>
                </c:pt>
                <c:pt idx="1354">
                  <c:v>595.67700000000002</c:v>
                </c:pt>
                <c:pt idx="1355">
                  <c:v>595.67895999999996</c:v>
                </c:pt>
                <c:pt idx="1356">
                  <c:v>595.76293999999996</c:v>
                </c:pt>
                <c:pt idx="1357">
                  <c:v>595.76489000000004</c:v>
                </c:pt>
                <c:pt idx="1358">
                  <c:v>595.81957999999997</c:v>
                </c:pt>
                <c:pt idx="1359">
                  <c:v>595.82153000000005</c:v>
                </c:pt>
                <c:pt idx="1360">
                  <c:v>595.83130000000006</c:v>
                </c:pt>
                <c:pt idx="1361">
                  <c:v>595.83325000000002</c:v>
                </c:pt>
                <c:pt idx="1362">
                  <c:v>595.83520999999996</c:v>
                </c:pt>
                <c:pt idx="1363">
                  <c:v>595.83716000000004</c:v>
                </c:pt>
                <c:pt idx="1364">
                  <c:v>595.89770999999996</c:v>
                </c:pt>
                <c:pt idx="1365">
                  <c:v>595.89966000000004</c:v>
                </c:pt>
                <c:pt idx="1366">
                  <c:v>595.92505000000006</c:v>
                </c:pt>
                <c:pt idx="1367">
                  <c:v>595.92700000000002</c:v>
                </c:pt>
                <c:pt idx="1368">
                  <c:v>595.94653000000005</c:v>
                </c:pt>
                <c:pt idx="1369">
                  <c:v>595.94848999999999</c:v>
                </c:pt>
                <c:pt idx="1370">
                  <c:v>596.01293999999996</c:v>
                </c:pt>
                <c:pt idx="1371">
                  <c:v>596.01489000000004</c:v>
                </c:pt>
                <c:pt idx="1372">
                  <c:v>596.05005000000006</c:v>
                </c:pt>
                <c:pt idx="1373">
                  <c:v>596.05395999999996</c:v>
                </c:pt>
                <c:pt idx="1374">
                  <c:v>596.14770999999996</c:v>
                </c:pt>
                <c:pt idx="1375">
                  <c:v>596.15161000000001</c:v>
                </c:pt>
                <c:pt idx="1376">
                  <c:v>596.17700000000002</c:v>
                </c:pt>
                <c:pt idx="1377">
                  <c:v>596.17895999999996</c:v>
                </c:pt>
                <c:pt idx="1378">
                  <c:v>596.19457999999997</c:v>
                </c:pt>
                <c:pt idx="1379">
                  <c:v>596.19653000000005</c:v>
                </c:pt>
                <c:pt idx="1380">
                  <c:v>596.22778000000005</c:v>
                </c:pt>
                <c:pt idx="1381">
                  <c:v>596.22973999999999</c:v>
                </c:pt>
                <c:pt idx="1382">
                  <c:v>596.23168999999996</c:v>
                </c:pt>
                <c:pt idx="1383">
                  <c:v>596.23364000000004</c:v>
                </c:pt>
                <c:pt idx="1384">
                  <c:v>596.26684999999998</c:v>
                </c:pt>
                <c:pt idx="1385">
                  <c:v>596.26880000000006</c:v>
                </c:pt>
                <c:pt idx="1386">
                  <c:v>596.27075000000002</c:v>
                </c:pt>
                <c:pt idx="1387">
                  <c:v>596.27270999999996</c:v>
                </c:pt>
                <c:pt idx="1388">
                  <c:v>596.28441999999995</c:v>
                </c:pt>
                <c:pt idx="1389">
                  <c:v>596.28638000000001</c:v>
                </c:pt>
                <c:pt idx="1390">
                  <c:v>596.30591000000004</c:v>
                </c:pt>
                <c:pt idx="1391">
                  <c:v>596.30786000000001</c:v>
                </c:pt>
                <c:pt idx="1392">
                  <c:v>596.32153000000005</c:v>
                </c:pt>
                <c:pt idx="1393">
                  <c:v>596.32348999999999</c:v>
                </c:pt>
                <c:pt idx="1394">
                  <c:v>596.33911000000001</c:v>
                </c:pt>
                <c:pt idx="1395">
                  <c:v>596.34105999999997</c:v>
                </c:pt>
                <c:pt idx="1396">
                  <c:v>596.38013000000001</c:v>
                </c:pt>
                <c:pt idx="1397">
                  <c:v>596.38207999999997</c:v>
                </c:pt>
                <c:pt idx="1398">
                  <c:v>596.39966000000004</c:v>
                </c:pt>
                <c:pt idx="1399">
                  <c:v>596.40161000000001</c:v>
                </c:pt>
                <c:pt idx="1400">
                  <c:v>596.50513000000001</c:v>
                </c:pt>
                <c:pt idx="1401">
                  <c:v>596.50707999999997</c:v>
                </c:pt>
                <c:pt idx="1402">
                  <c:v>596.53052000000002</c:v>
                </c:pt>
                <c:pt idx="1403">
                  <c:v>596.53246999999999</c:v>
                </c:pt>
                <c:pt idx="1404">
                  <c:v>596.55591000000004</c:v>
                </c:pt>
                <c:pt idx="1405">
                  <c:v>596.55786000000001</c:v>
                </c:pt>
                <c:pt idx="1406">
                  <c:v>596.58325000000002</c:v>
                </c:pt>
                <c:pt idx="1407">
                  <c:v>596.58520999999996</c:v>
                </c:pt>
                <c:pt idx="1408">
                  <c:v>596.58911000000001</c:v>
                </c:pt>
                <c:pt idx="1409">
                  <c:v>596.59105999999997</c:v>
                </c:pt>
                <c:pt idx="1410">
                  <c:v>596.59691999999995</c:v>
                </c:pt>
                <c:pt idx="1411">
                  <c:v>596.59888000000001</c:v>
                </c:pt>
                <c:pt idx="1412">
                  <c:v>596.65941999999995</c:v>
                </c:pt>
                <c:pt idx="1413">
                  <c:v>596.66138000000001</c:v>
                </c:pt>
                <c:pt idx="1414">
                  <c:v>596.71020999999996</c:v>
                </c:pt>
                <c:pt idx="1415">
                  <c:v>596.71216000000004</c:v>
                </c:pt>
                <c:pt idx="1416">
                  <c:v>596.75121999999999</c:v>
                </c:pt>
                <c:pt idx="1417">
                  <c:v>596.75316999999995</c:v>
                </c:pt>
                <c:pt idx="1418">
                  <c:v>596.76098999999999</c:v>
                </c:pt>
                <c:pt idx="1419">
                  <c:v>596.76293999999996</c:v>
                </c:pt>
                <c:pt idx="1420">
                  <c:v>596.78052000000002</c:v>
                </c:pt>
                <c:pt idx="1421">
                  <c:v>596.78246999999999</c:v>
                </c:pt>
                <c:pt idx="1422">
                  <c:v>596.83130000000006</c:v>
                </c:pt>
                <c:pt idx="1423">
                  <c:v>596.83325000000002</c:v>
                </c:pt>
                <c:pt idx="1424">
                  <c:v>596.84302000000002</c:v>
                </c:pt>
                <c:pt idx="1425">
                  <c:v>596.84496999999999</c:v>
                </c:pt>
                <c:pt idx="1426">
                  <c:v>596.85668999999996</c:v>
                </c:pt>
                <c:pt idx="1427">
                  <c:v>596.86059999999998</c:v>
                </c:pt>
                <c:pt idx="1428">
                  <c:v>596.91723999999999</c:v>
                </c:pt>
                <c:pt idx="1429">
                  <c:v>596.91918999999996</c:v>
                </c:pt>
                <c:pt idx="1430">
                  <c:v>596.92505000000006</c:v>
                </c:pt>
                <c:pt idx="1431">
                  <c:v>596.92700000000002</c:v>
                </c:pt>
                <c:pt idx="1432">
                  <c:v>596.97778000000005</c:v>
                </c:pt>
                <c:pt idx="1433">
                  <c:v>596.97973999999999</c:v>
                </c:pt>
                <c:pt idx="1434">
                  <c:v>597.02855999999997</c:v>
                </c:pt>
                <c:pt idx="1435">
                  <c:v>597.03052000000002</c:v>
                </c:pt>
                <c:pt idx="1436">
                  <c:v>597.03638000000001</c:v>
                </c:pt>
                <c:pt idx="1437">
                  <c:v>597.03832999999997</c:v>
                </c:pt>
                <c:pt idx="1438">
                  <c:v>597.06177000000002</c:v>
                </c:pt>
                <c:pt idx="1439">
                  <c:v>597.06371999999999</c:v>
                </c:pt>
                <c:pt idx="1440">
                  <c:v>597.15355999999997</c:v>
                </c:pt>
                <c:pt idx="1441">
                  <c:v>597.15552000000002</c:v>
                </c:pt>
                <c:pt idx="1442">
                  <c:v>597.17505000000006</c:v>
                </c:pt>
                <c:pt idx="1443">
                  <c:v>597.17700000000002</c:v>
                </c:pt>
                <c:pt idx="1444">
                  <c:v>597.18677000000002</c:v>
                </c:pt>
                <c:pt idx="1445">
                  <c:v>597.18871999999999</c:v>
                </c:pt>
                <c:pt idx="1446">
                  <c:v>597.21996999999999</c:v>
                </c:pt>
                <c:pt idx="1447">
                  <c:v>597.22191999999995</c:v>
                </c:pt>
                <c:pt idx="1448">
                  <c:v>597.22582999999997</c:v>
                </c:pt>
                <c:pt idx="1449">
                  <c:v>597.22778000000005</c:v>
                </c:pt>
                <c:pt idx="1450">
                  <c:v>597.25316999999995</c:v>
                </c:pt>
                <c:pt idx="1451">
                  <c:v>597.25513000000001</c:v>
                </c:pt>
                <c:pt idx="1452">
                  <c:v>597.31763000000001</c:v>
                </c:pt>
                <c:pt idx="1453">
                  <c:v>597.31957999999997</c:v>
                </c:pt>
                <c:pt idx="1454">
                  <c:v>597.34105999999997</c:v>
                </c:pt>
                <c:pt idx="1455">
                  <c:v>597.34302000000002</c:v>
                </c:pt>
                <c:pt idx="1456">
                  <c:v>597.34888000000001</c:v>
                </c:pt>
                <c:pt idx="1457">
                  <c:v>597.35082999999997</c:v>
                </c:pt>
                <c:pt idx="1458">
                  <c:v>597.49730999999997</c:v>
                </c:pt>
                <c:pt idx="1459">
                  <c:v>597.49927000000002</c:v>
                </c:pt>
                <c:pt idx="1460">
                  <c:v>597.52466000000004</c:v>
                </c:pt>
                <c:pt idx="1461">
                  <c:v>597.52661000000001</c:v>
                </c:pt>
                <c:pt idx="1462">
                  <c:v>597.52855999999997</c:v>
                </c:pt>
                <c:pt idx="1463">
                  <c:v>597.53052000000002</c:v>
                </c:pt>
                <c:pt idx="1464">
                  <c:v>597.62621999999999</c:v>
                </c:pt>
                <c:pt idx="1465">
                  <c:v>597.62816999999995</c:v>
                </c:pt>
                <c:pt idx="1466">
                  <c:v>597.64575000000002</c:v>
                </c:pt>
                <c:pt idx="1467">
                  <c:v>597.64770999999996</c:v>
                </c:pt>
                <c:pt idx="1468">
                  <c:v>597.71216000000004</c:v>
                </c:pt>
                <c:pt idx="1469">
                  <c:v>597.71605999999997</c:v>
                </c:pt>
                <c:pt idx="1470">
                  <c:v>597.75316999999995</c:v>
                </c:pt>
                <c:pt idx="1471">
                  <c:v>597.75513000000001</c:v>
                </c:pt>
                <c:pt idx="1472">
                  <c:v>597.84888000000001</c:v>
                </c:pt>
                <c:pt idx="1473">
                  <c:v>597.85082999999997</c:v>
                </c:pt>
                <c:pt idx="1474">
                  <c:v>597.85278000000005</c:v>
                </c:pt>
                <c:pt idx="1475">
                  <c:v>597.85668999999996</c:v>
                </c:pt>
                <c:pt idx="1476">
                  <c:v>597.91918999999996</c:v>
                </c:pt>
                <c:pt idx="1477">
                  <c:v>597.92114000000004</c:v>
                </c:pt>
                <c:pt idx="1478">
                  <c:v>597.92309999999998</c:v>
                </c:pt>
                <c:pt idx="1479">
                  <c:v>597.92505000000006</c:v>
                </c:pt>
                <c:pt idx="1480">
                  <c:v>597.95043999999996</c:v>
                </c:pt>
                <c:pt idx="1481">
                  <c:v>597.95239000000004</c:v>
                </c:pt>
                <c:pt idx="1482">
                  <c:v>597.95825000000002</c:v>
                </c:pt>
                <c:pt idx="1483">
                  <c:v>597.96020999999996</c:v>
                </c:pt>
                <c:pt idx="1484">
                  <c:v>597.97388000000001</c:v>
                </c:pt>
                <c:pt idx="1485">
                  <c:v>597.97582999999997</c:v>
                </c:pt>
                <c:pt idx="1486">
                  <c:v>598.00707999999997</c:v>
                </c:pt>
                <c:pt idx="1487">
                  <c:v>598.01098999999999</c:v>
                </c:pt>
                <c:pt idx="1488">
                  <c:v>598.02466000000004</c:v>
                </c:pt>
                <c:pt idx="1489">
                  <c:v>598.02661000000001</c:v>
                </c:pt>
                <c:pt idx="1490">
                  <c:v>598.03052000000002</c:v>
                </c:pt>
                <c:pt idx="1491">
                  <c:v>598.03441999999995</c:v>
                </c:pt>
                <c:pt idx="1492">
                  <c:v>598.07153000000005</c:v>
                </c:pt>
                <c:pt idx="1493">
                  <c:v>598.07348999999999</c:v>
                </c:pt>
                <c:pt idx="1494">
                  <c:v>598.09496999999999</c:v>
                </c:pt>
                <c:pt idx="1495">
                  <c:v>598.09691999999995</c:v>
                </c:pt>
                <c:pt idx="1496">
                  <c:v>598.16723999999999</c:v>
                </c:pt>
                <c:pt idx="1497">
                  <c:v>598.16918999999996</c:v>
                </c:pt>
                <c:pt idx="1498">
                  <c:v>598.17309999999998</c:v>
                </c:pt>
                <c:pt idx="1499">
                  <c:v>598.17505000000006</c:v>
                </c:pt>
                <c:pt idx="1500">
                  <c:v>598.18286000000001</c:v>
                </c:pt>
                <c:pt idx="1501">
                  <c:v>598.18480999999997</c:v>
                </c:pt>
                <c:pt idx="1502">
                  <c:v>598.23950000000002</c:v>
                </c:pt>
                <c:pt idx="1503">
                  <c:v>598.24145999999996</c:v>
                </c:pt>
                <c:pt idx="1504">
                  <c:v>598.24536000000001</c:v>
                </c:pt>
                <c:pt idx="1505">
                  <c:v>598.24730999999997</c:v>
                </c:pt>
                <c:pt idx="1506">
                  <c:v>598.26293999999996</c:v>
                </c:pt>
                <c:pt idx="1507">
                  <c:v>598.26489000000004</c:v>
                </c:pt>
                <c:pt idx="1508">
                  <c:v>598.28052000000002</c:v>
                </c:pt>
                <c:pt idx="1509">
                  <c:v>598.28246999999999</c:v>
                </c:pt>
                <c:pt idx="1510">
                  <c:v>598.36450000000002</c:v>
                </c:pt>
                <c:pt idx="1511">
                  <c:v>598.36645999999996</c:v>
                </c:pt>
                <c:pt idx="1512">
                  <c:v>598.38598999999999</c:v>
                </c:pt>
                <c:pt idx="1513">
                  <c:v>598.38793999999996</c:v>
                </c:pt>
                <c:pt idx="1514">
                  <c:v>598.42700000000002</c:v>
                </c:pt>
                <c:pt idx="1515">
                  <c:v>598.42895999999996</c:v>
                </c:pt>
                <c:pt idx="1516">
                  <c:v>598.45630000000006</c:v>
                </c:pt>
                <c:pt idx="1517">
                  <c:v>598.45825000000002</c:v>
                </c:pt>
                <c:pt idx="1518">
                  <c:v>598.46216000000004</c:v>
                </c:pt>
                <c:pt idx="1519">
                  <c:v>598.46605999999997</c:v>
                </c:pt>
                <c:pt idx="1520">
                  <c:v>598.49145999999996</c:v>
                </c:pt>
                <c:pt idx="1521">
                  <c:v>598.49341000000004</c:v>
                </c:pt>
                <c:pt idx="1522">
                  <c:v>598.51489000000004</c:v>
                </c:pt>
                <c:pt idx="1523">
                  <c:v>598.51684999999998</c:v>
                </c:pt>
                <c:pt idx="1524">
                  <c:v>598.56957999999997</c:v>
                </c:pt>
                <c:pt idx="1525">
                  <c:v>598.57153000000005</c:v>
                </c:pt>
                <c:pt idx="1526">
                  <c:v>598.59691999999995</c:v>
                </c:pt>
                <c:pt idx="1527">
                  <c:v>598.59888000000001</c:v>
                </c:pt>
                <c:pt idx="1528">
                  <c:v>598.67700000000002</c:v>
                </c:pt>
                <c:pt idx="1529">
                  <c:v>598.67895999999996</c:v>
                </c:pt>
                <c:pt idx="1530">
                  <c:v>598.68286000000001</c:v>
                </c:pt>
                <c:pt idx="1531">
                  <c:v>598.68480999999997</c:v>
                </c:pt>
                <c:pt idx="1532">
                  <c:v>598.74730999999997</c:v>
                </c:pt>
                <c:pt idx="1533">
                  <c:v>598.74927000000002</c:v>
                </c:pt>
                <c:pt idx="1534">
                  <c:v>598.77270999999996</c:v>
                </c:pt>
                <c:pt idx="1535">
                  <c:v>598.77466000000004</c:v>
                </c:pt>
                <c:pt idx="1536">
                  <c:v>598.77855999999997</c:v>
                </c:pt>
                <c:pt idx="1537">
                  <c:v>598.78052000000002</c:v>
                </c:pt>
                <c:pt idx="1538">
                  <c:v>598.89770999999996</c:v>
                </c:pt>
                <c:pt idx="1539">
                  <c:v>598.89966000000004</c:v>
                </c:pt>
                <c:pt idx="1540">
                  <c:v>598.91332999999997</c:v>
                </c:pt>
                <c:pt idx="1541">
                  <c:v>598.91528000000005</c:v>
                </c:pt>
                <c:pt idx="1542">
                  <c:v>598.92114000000004</c:v>
                </c:pt>
                <c:pt idx="1543">
                  <c:v>598.92309999999998</c:v>
                </c:pt>
                <c:pt idx="1544">
                  <c:v>598.92505000000006</c:v>
                </c:pt>
                <c:pt idx="1545">
                  <c:v>598.92700000000002</c:v>
                </c:pt>
                <c:pt idx="1546">
                  <c:v>598.93091000000004</c:v>
                </c:pt>
                <c:pt idx="1547">
                  <c:v>598.93286000000001</c:v>
                </c:pt>
                <c:pt idx="1548">
                  <c:v>598.95825000000002</c:v>
                </c:pt>
                <c:pt idx="1549">
                  <c:v>598.96020999999996</c:v>
                </c:pt>
                <c:pt idx="1550">
                  <c:v>598.96996999999999</c:v>
                </c:pt>
                <c:pt idx="1551">
                  <c:v>598.97191999999995</c:v>
                </c:pt>
                <c:pt idx="1552">
                  <c:v>598.97973999999999</c:v>
                </c:pt>
                <c:pt idx="1553">
                  <c:v>598.98168999999996</c:v>
                </c:pt>
                <c:pt idx="1554">
                  <c:v>599.00903000000005</c:v>
                </c:pt>
                <c:pt idx="1555">
                  <c:v>599.01098999999999</c:v>
                </c:pt>
                <c:pt idx="1556">
                  <c:v>599.03246999999999</c:v>
                </c:pt>
                <c:pt idx="1557">
                  <c:v>599.03638000000001</c:v>
                </c:pt>
                <c:pt idx="1558">
                  <c:v>599.04028000000005</c:v>
                </c:pt>
                <c:pt idx="1559">
                  <c:v>599.04418999999996</c:v>
                </c:pt>
                <c:pt idx="1560">
                  <c:v>599.05591000000004</c:v>
                </c:pt>
                <c:pt idx="1561">
                  <c:v>599.05786000000001</c:v>
                </c:pt>
                <c:pt idx="1562">
                  <c:v>599.08130000000006</c:v>
                </c:pt>
                <c:pt idx="1563">
                  <c:v>599.08325000000002</c:v>
                </c:pt>
                <c:pt idx="1564">
                  <c:v>599.09105999999997</c:v>
                </c:pt>
                <c:pt idx="1565">
                  <c:v>599.09302000000002</c:v>
                </c:pt>
                <c:pt idx="1566">
                  <c:v>599.09496999999999</c:v>
                </c:pt>
                <c:pt idx="1567">
                  <c:v>599.09691999999995</c:v>
                </c:pt>
                <c:pt idx="1568">
                  <c:v>599.11059999999998</c:v>
                </c:pt>
                <c:pt idx="1569">
                  <c:v>599.11255000000006</c:v>
                </c:pt>
                <c:pt idx="1570">
                  <c:v>599.11645999999996</c:v>
                </c:pt>
                <c:pt idx="1571">
                  <c:v>599.11841000000004</c:v>
                </c:pt>
                <c:pt idx="1572">
                  <c:v>599.16723999999999</c:v>
                </c:pt>
                <c:pt idx="1573">
                  <c:v>599.16918999999996</c:v>
                </c:pt>
                <c:pt idx="1574">
                  <c:v>599.17700000000002</c:v>
                </c:pt>
                <c:pt idx="1575">
                  <c:v>599.17895999999996</c:v>
                </c:pt>
                <c:pt idx="1576">
                  <c:v>599.19848999999999</c:v>
                </c:pt>
                <c:pt idx="1577">
                  <c:v>599.20043999999996</c:v>
                </c:pt>
                <c:pt idx="1578">
                  <c:v>599.25121999999999</c:v>
                </c:pt>
                <c:pt idx="1579">
                  <c:v>599.25513000000001</c:v>
                </c:pt>
                <c:pt idx="1580">
                  <c:v>599.30786000000001</c:v>
                </c:pt>
                <c:pt idx="1581">
                  <c:v>599.30980999999997</c:v>
                </c:pt>
                <c:pt idx="1582">
                  <c:v>599.35473999999999</c:v>
                </c:pt>
                <c:pt idx="1583">
                  <c:v>599.35668999999996</c:v>
                </c:pt>
                <c:pt idx="1584">
                  <c:v>599.36645999999996</c:v>
                </c:pt>
                <c:pt idx="1585">
                  <c:v>599.37036000000001</c:v>
                </c:pt>
                <c:pt idx="1586">
                  <c:v>599.38207999999997</c:v>
                </c:pt>
                <c:pt idx="1587">
                  <c:v>599.38403000000005</c:v>
                </c:pt>
                <c:pt idx="1588">
                  <c:v>599.38598999999999</c:v>
                </c:pt>
                <c:pt idx="1589">
                  <c:v>599.38793999999996</c:v>
                </c:pt>
                <c:pt idx="1590">
                  <c:v>599.38989000000004</c:v>
                </c:pt>
                <c:pt idx="1591">
                  <c:v>599.39184999999998</c:v>
                </c:pt>
                <c:pt idx="1592">
                  <c:v>599.39770999999996</c:v>
                </c:pt>
                <c:pt idx="1593">
                  <c:v>599.39966000000004</c:v>
                </c:pt>
                <c:pt idx="1594">
                  <c:v>599.40355999999997</c:v>
                </c:pt>
                <c:pt idx="1595">
                  <c:v>599.40552000000002</c:v>
                </c:pt>
                <c:pt idx="1596">
                  <c:v>599.42309999999998</c:v>
                </c:pt>
                <c:pt idx="1597">
                  <c:v>599.42505000000006</c:v>
                </c:pt>
                <c:pt idx="1598">
                  <c:v>599.43091000000004</c:v>
                </c:pt>
                <c:pt idx="1599">
                  <c:v>599.43286000000001</c:v>
                </c:pt>
                <c:pt idx="1600">
                  <c:v>599.45043999999996</c:v>
                </c:pt>
                <c:pt idx="1601">
                  <c:v>599.45239000000004</c:v>
                </c:pt>
                <c:pt idx="1602">
                  <c:v>599.54809999999998</c:v>
                </c:pt>
                <c:pt idx="1603">
                  <c:v>599.55005000000006</c:v>
                </c:pt>
                <c:pt idx="1604">
                  <c:v>599.55200000000002</c:v>
                </c:pt>
                <c:pt idx="1605">
                  <c:v>599.55395999999996</c:v>
                </c:pt>
                <c:pt idx="1606">
                  <c:v>599.57739000000004</c:v>
                </c:pt>
                <c:pt idx="1607">
                  <c:v>599.57934999999998</c:v>
                </c:pt>
                <c:pt idx="1608">
                  <c:v>599.60082999999997</c:v>
                </c:pt>
                <c:pt idx="1609">
                  <c:v>599.60473999999999</c:v>
                </c:pt>
                <c:pt idx="1610">
                  <c:v>599.60668999999996</c:v>
                </c:pt>
                <c:pt idx="1611">
                  <c:v>599.60864000000004</c:v>
                </c:pt>
                <c:pt idx="1612">
                  <c:v>599.65161000000001</c:v>
                </c:pt>
                <c:pt idx="1613">
                  <c:v>599.65355999999997</c:v>
                </c:pt>
                <c:pt idx="1614">
                  <c:v>599.66332999999997</c:v>
                </c:pt>
                <c:pt idx="1615">
                  <c:v>599.66528000000005</c:v>
                </c:pt>
                <c:pt idx="1616">
                  <c:v>599.71020999999996</c:v>
                </c:pt>
                <c:pt idx="1617">
                  <c:v>599.71216000000004</c:v>
                </c:pt>
                <c:pt idx="1618">
                  <c:v>599.72388000000001</c:v>
                </c:pt>
                <c:pt idx="1619">
                  <c:v>599.72582999999997</c:v>
                </c:pt>
                <c:pt idx="1620">
                  <c:v>599.73950000000002</c:v>
                </c:pt>
                <c:pt idx="1621">
                  <c:v>599.74145999999996</c:v>
                </c:pt>
                <c:pt idx="1622">
                  <c:v>599.76098999999999</c:v>
                </c:pt>
                <c:pt idx="1623">
                  <c:v>599.76293999999996</c:v>
                </c:pt>
                <c:pt idx="1624">
                  <c:v>599.78832999999997</c:v>
                </c:pt>
                <c:pt idx="1625">
                  <c:v>599.79223999999999</c:v>
                </c:pt>
                <c:pt idx="1626">
                  <c:v>599.81957999999997</c:v>
                </c:pt>
                <c:pt idx="1627">
                  <c:v>599.82153000000005</c:v>
                </c:pt>
                <c:pt idx="1628">
                  <c:v>599.83130000000006</c:v>
                </c:pt>
                <c:pt idx="1629">
                  <c:v>599.83325000000002</c:v>
                </c:pt>
                <c:pt idx="1630">
                  <c:v>599.84888000000001</c:v>
                </c:pt>
                <c:pt idx="1631">
                  <c:v>599.85082999999997</c:v>
                </c:pt>
                <c:pt idx="1632">
                  <c:v>599.89380000000006</c:v>
                </c:pt>
                <c:pt idx="1633">
                  <c:v>599.89575000000002</c:v>
                </c:pt>
                <c:pt idx="1634">
                  <c:v>599.91332999999997</c:v>
                </c:pt>
                <c:pt idx="1635">
                  <c:v>599.91528000000005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ED-1D42-9F32-1D96B105885B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Лист1!$D$1:$D$1636</c:f>
              <c:strCache>
                <c:ptCount val="1636"/>
                <c:pt idx="0">
                  <c:v>3,4993037e-310 </c:v>
                </c:pt>
                <c:pt idx="1">
                  <c:v>3,5044893e-310 </c:v>
                </c:pt>
                <c:pt idx="2">
                  <c:v>3,4783755e-310 </c:v>
                </c:pt>
                <c:pt idx="3">
                  <c:v>3,4972347e-310 </c:v>
                </c:pt>
                <c:pt idx="4">
                  <c:v>3,4953515e-310 </c:v>
                </c:pt>
                <c:pt idx="5">
                  <c:v>3,5024867e-310 </c:v>
                </c:pt>
                <c:pt idx="6">
                  <c:v>3,5012135e-310 </c:v>
                </c:pt>
                <c:pt idx="7">
                  <c:v>3,5054508e-310 </c:v>
                </c:pt>
                <c:pt idx="8">
                  <c:v>3,4966777e-310 </c:v>
                </c:pt>
                <c:pt idx="9">
                  <c:v>3,5038859e-310 </c:v>
                </c:pt>
                <c:pt idx="10">
                  <c:v>3,4966777e-310 </c:v>
                </c:pt>
                <c:pt idx="11">
                  <c:v>3,4967308e-310 </c:v>
                </c:pt>
                <c:pt idx="12">
                  <c:v>3,4966777e-310 </c:v>
                </c:pt>
                <c:pt idx="13">
                  <c:v>3,4967308e-310 </c:v>
                </c:pt>
                <c:pt idx="14">
                  <c:v>3,4966777e-310 </c:v>
                </c:pt>
                <c:pt idx="15">
                  <c:v>3,4967838e-310 </c:v>
                </c:pt>
                <c:pt idx="16">
                  <c:v>3,4966777e-310 </c:v>
                </c:pt>
                <c:pt idx="17">
                  <c:v>3,4967308e-310 </c:v>
                </c:pt>
                <c:pt idx="18">
                  <c:v>3,4966777e-310 </c:v>
                </c:pt>
                <c:pt idx="19">
                  <c:v>3,491638e-310 </c:v>
                </c:pt>
                <c:pt idx="20">
                  <c:v>3,4966777e-310 </c:v>
                </c:pt>
                <c:pt idx="21">
                  <c:v>3,4966247e-310 </c:v>
                </c:pt>
                <c:pt idx="22">
                  <c:v>3,4966777e-310 </c:v>
                </c:pt>
                <c:pt idx="23">
                  <c:v>3,4967308e-310 </c:v>
                </c:pt>
                <c:pt idx="24">
                  <c:v>3,4966777e-310 </c:v>
                </c:pt>
                <c:pt idx="25">
                  <c:v>3,4967308e-310 </c:v>
                </c:pt>
                <c:pt idx="26">
                  <c:v>3,4966777e-310 </c:v>
                </c:pt>
                <c:pt idx="27">
                  <c:v>3,5060808e-310 </c:v>
                </c:pt>
                <c:pt idx="28">
                  <c:v>3,4966777e-310 </c:v>
                </c:pt>
                <c:pt idx="29">
                  <c:v>3,4967308e-310 </c:v>
                </c:pt>
                <c:pt idx="30">
                  <c:v>3,4966777e-310 </c:v>
                </c:pt>
                <c:pt idx="31">
                  <c:v>3,5064256e-310 </c:v>
                </c:pt>
                <c:pt idx="32">
                  <c:v>3,4966777e-310 </c:v>
                </c:pt>
                <c:pt idx="33">
                  <c:v>3,4968369e-310 </c:v>
                </c:pt>
                <c:pt idx="34">
                  <c:v>3,4962533e-310 </c:v>
                </c:pt>
                <c:pt idx="35">
                  <c:v>3,5003647e-310 </c:v>
                </c:pt>
                <c:pt idx="36">
                  <c:v>3,5020358e-310 </c:v>
                </c:pt>
                <c:pt idx="37">
                  <c:v>3,5065251e-310 </c:v>
                </c:pt>
                <c:pt idx="38">
                  <c:v>3,4966777e-310 </c:v>
                </c:pt>
                <c:pt idx="39">
                  <c:v>3,4968899e-310 </c:v>
                </c:pt>
                <c:pt idx="40">
                  <c:v>3,4966777e-310 </c:v>
                </c:pt>
                <c:pt idx="41">
                  <c:v>3,4941313e-310 </c:v>
                </c:pt>
                <c:pt idx="42">
                  <c:v>3,4966777e-310 </c:v>
                </c:pt>
                <c:pt idx="43">
                  <c:v>3,4929112e-310 </c:v>
                </c:pt>
                <c:pt idx="44">
                  <c:v>3,4966777e-310 </c:v>
                </c:pt>
                <c:pt idx="45">
                  <c:v>3,4967308e-310 </c:v>
                </c:pt>
                <c:pt idx="46">
                  <c:v>3,4966777e-310 </c:v>
                </c:pt>
                <c:pt idx="47">
                  <c:v>3,4966247e-310 </c:v>
                </c:pt>
                <c:pt idx="48">
                  <c:v>3,4966777e-310 </c:v>
                </c:pt>
                <c:pt idx="49">
                  <c:v>3,4966247e-310 </c:v>
                </c:pt>
                <c:pt idx="50">
                  <c:v>3,4966777e-310 </c:v>
                </c:pt>
                <c:pt idx="51">
                  <c:v>3,4966247e-310 </c:v>
                </c:pt>
                <c:pt idx="52">
                  <c:v>3,4966777e-310 </c:v>
                </c:pt>
                <c:pt idx="53">
                  <c:v>3,4967308e-310 </c:v>
                </c:pt>
                <c:pt idx="54">
                  <c:v>3,4966777e-310 </c:v>
                </c:pt>
                <c:pt idx="55">
                  <c:v>3,4966247e-310 </c:v>
                </c:pt>
                <c:pt idx="56">
                  <c:v>3,4966777e-310 </c:v>
                </c:pt>
                <c:pt idx="57">
                  <c:v>3,4966247e-310 </c:v>
                </c:pt>
                <c:pt idx="58">
                  <c:v>3,4966777e-310 </c:v>
                </c:pt>
                <c:pt idx="59">
                  <c:v>3,4966247e-310 </c:v>
                </c:pt>
                <c:pt idx="60">
                  <c:v>3,4966777e-310 </c:v>
                </c:pt>
                <c:pt idx="61">
                  <c:v>3,4967308e-310 </c:v>
                </c:pt>
                <c:pt idx="62">
                  <c:v>3,4966777e-310 </c:v>
                </c:pt>
                <c:pt idx="63">
                  <c:v>3,4967308e-310 </c:v>
                </c:pt>
                <c:pt idx="64">
                  <c:v>3,4966777e-310 </c:v>
                </c:pt>
                <c:pt idx="65">
                  <c:v>3,4967308e-310 </c:v>
                </c:pt>
                <c:pt idx="66">
                  <c:v>3,4966777e-310 </c:v>
                </c:pt>
                <c:pt idx="67">
                  <c:v>3,4967308e-310 </c:v>
                </c:pt>
                <c:pt idx="68">
                  <c:v>3,4966777e-310 </c:v>
                </c:pt>
                <c:pt idx="69">
                  <c:v>3,4967308e-310 </c:v>
                </c:pt>
                <c:pt idx="70">
                  <c:v>3,4966777e-310 </c:v>
                </c:pt>
                <c:pt idx="71">
                  <c:v>3,4966247e-310 </c:v>
                </c:pt>
                <c:pt idx="72">
                  <c:v>3,4966777e-310 </c:v>
                </c:pt>
                <c:pt idx="73">
                  <c:v>3,4967308e-310 </c:v>
                </c:pt>
                <c:pt idx="74">
                  <c:v>3,4966777e-310 </c:v>
                </c:pt>
                <c:pt idx="75">
                  <c:v>3,4967308e-310 </c:v>
                </c:pt>
                <c:pt idx="76">
                  <c:v>3,4966777e-310 </c:v>
                </c:pt>
                <c:pt idx="77">
                  <c:v>3,4966247e-310 </c:v>
                </c:pt>
                <c:pt idx="78">
                  <c:v>3,4966777e-310 </c:v>
                </c:pt>
                <c:pt idx="79">
                  <c:v>3,4967308e-310 </c:v>
                </c:pt>
                <c:pt idx="80">
                  <c:v>3,4966777e-310 </c:v>
                </c:pt>
                <c:pt idx="81">
                  <c:v>3,4967308e-310 </c:v>
                </c:pt>
                <c:pt idx="82">
                  <c:v>3,4966777e-310 </c:v>
                </c:pt>
                <c:pt idx="83">
                  <c:v>3,4967308e-310 </c:v>
                </c:pt>
                <c:pt idx="84">
                  <c:v>3,4966777e-310 </c:v>
                </c:pt>
                <c:pt idx="85">
                  <c:v>3,4967308e-310 </c:v>
                </c:pt>
                <c:pt idx="86">
                  <c:v>3,4966777e-310 </c:v>
                </c:pt>
                <c:pt idx="87">
                  <c:v>3,4967308e-310 </c:v>
                </c:pt>
                <c:pt idx="88">
                  <c:v>3,4966777e-310 </c:v>
                </c:pt>
                <c:pt idx="89">
                  <c:v>3,4967308e-310 </c:v>
                </c:pt>
                <c:pt idx="90">
                  <c:v>3,4966777e-310 </c:v>
                </c:pt>
                <c:pt idx="91">
                  <c:v>3,4967308e-310 </c:v>
                </c:pt>
                <c:pt idx="92">
                  <c:v>3,4966777e-310 </c:v>
                </c:pt>
                <c:pt idx="93">
                  <c:v>3,4967308e-310 </c:v>
                </c:pt>
                <c:pt idx="94">
                  <c:v>3,4966777e-310 </c:v>
                </c:pt>
                <c:pt idx="95">
                  <c:v>3,4966247e-310 </c:v>
                </c:pt>
                <c:pt idx="96">
                  <c:v>3,4966777e-310 </c:v>
                </c:pt>
                <c:pt idx="97">
                  <c:v>3,4967308e-310 </c:v>
                </c:pt>
                <c:pt idx="98">
                  <c:v>3,4966777e-310 </c:v>
                </c:pt>
                <c:pt idx="99">
                  <c:v>3,4966247e-310 </c:v>
                </c:pt>
                <c:pt idx="100">
                  <c:v>3,4966777e-310 </c:v>
                </c:pt>
                <c:pt idx="101">
                  <c:v>3,4966247e-310 </c:v>
                </c:pt>
                <c:pt idx="102">
                  <c:v>3,4966777e-310 </c:v>
                </c:pt>
                <c:pt idx="103">
                  <c:v>3,4966247e-310 </c:v>
                </c:pt>
                <c:pt idx="104">
                  <c:v>3,4966777e-310 </c:v>
                </c:pt>
                <c:pt idx="105">
                  <c:v>3,4966247e-310 </c:v>
                </c:pt>
                <c:pt idx="106">
                  <c:v>3,4966777e-310 </c:v>
                </c:pt>
                <c:pt idx="107">
                  <c:v>3,4966247e-310 </c:v>
                </c:pt>
                <c:pt idx="108">
                  <c:v>3,4966777e-310 </c:v>
                </c:pt>
                <c:pt idx="109">
                  <c:v>3,4967308e-310 </c:v>
                </c:pt>
                <c:pt idx="110">
                  <c:v>3,4966777e-310 </c:v>
                </c:pt>
                <c:pt idx="111">
                  <c:v>3,4966247e-310 </c:v>
                </c:pt>
                <c:pt idx="112">
                  <c:v>3,4966777e-310 </c:v>
                </c:pt>
                <c:pt idx="113">
                  <c:v>3,4966247e-310 </c:v>
                </c:pt>
                <c:pt idx="114">
                  <c:v>3,4966777e-310 </c:v>
                </c:pt>
                <c:pt idx="115">
                  <c:v>3,4966247e-310 </c:v>
                </c:pt>
                <c:pt idx="116">
                  <c:v>3,4966777e-310 </c:v>
                </c:pt>
                <c:pt idx="117">
                  <c:v>3,4966247e-310 </c:v>
                </c:pt>
                <c:pt idx="118">
                  <c:v>3,4966777e-310 </c:v>
                </c:pt>
                <c:pt idx="119">
                  <c:v>3,4966247e-310 </c:v>
                </c:pt>
                <c:pt idx="120">
                  <c:v>3,4966777e-310 </c:v>
                </c:pt>
                <c:pt idx="121">
                  <c:v>3,4966247e-310 </c:v>
                </c:pt>
                <c:pt idx="122">
                  <c:v>3,4966777e-310 </c:v>
                </c:pt>
                <c:pt idx="123">
                  <c:v>3,4966247e-310 </c:v>
                </c:pt>
                <c:pt idx="124">
                  <c:v>3,4966777e-310 </c:v>
                </c:pt>
                <c:pt idx="125">
                  <c:v>3,4966247e-310 </c:v>
                </c:pt>
                <c:pt idx="126">
                  <c:v>3,4966777e-310 </c:v>
                </c:pt>
                <c:pt idx="127">
                  <c:v>3,4966247e-310 </c:v>
                </c:pt>
                <c:pt idx="128">
                  <c:v>3,4966777e-310 </c:v>
                </c:pt>
                <c:pt idx="129">
                  <c:v>3,4966247e-310 </c:v>
                </c:pt>
                <c:pt idx="130">
                  <c:v>3,4966777e-310 </c:v>
                </c:pt>
                <c:pt idx="131">
                  <c:v>3,4966247e-310 </c:v>
                </c:pt>
                <c:pt idx="132">
                  <c:v>3,4966777e-310 </c:v>
                </c:pt>
                <c:pt idx="133">
                  <c:v>3,4966247e-310 </c:v>
                </c:pt>
                <c:pt idx="134">
                  <c:v>3,4966777e-310 </c:v>
                </c:pt>
                <c:pt idx="135">
                  <c:v>3,4967308e-310 </c:v>
                </c:pt>
                <c:pt idx="136">
                  <c:v>3,4966777e-310 </c:v>
                </c:pt>
                <c:pt idx="137">
                  <c:v>3,4966247e-310 </c:v>
                </c:pt>
                <c:pt idx="138">
                  <c:v>3,4966777e-310 </c:v>
                </c:pt>
                <c:pt idx="139">
                  <c:v>3,4966247e-310 </c:v>
                </c:pt>
                <c:pt idx="140">
                  <c:v>3,4966777e-310 </c:v>
                </c:pt>
                <c:pt idx="141">
                  <c:v>3,4966247e-310 </c:v>
                </c:pt>
                <c:pt idx="142">
                  <c:v>3,4966777e-310 </c:v>
                </c:pt>
                <c:pt idx="143">
                  <c:v>3,4966247e-310 </c:v>
                </c:pt>
                <c:pt idx="144">
                  <c:v>3,4966777e-310 </c:v>
                </c:pt>
                <c:pt idx="145">
                  <c:v>3,4967308e-310 </c:v>
                </c:pt>
                <c:pt idx="146">
                  <c:v>3,4966777e-310 </c:v>
                </c:pt>
                <c:pt idx="147">
                  <c:v>3,4967308e-310 </c:v>
                </c:pt>
                <c:pt idx="148">
                  <c:v>3,4966777e-310 </c:v>
                </c:pt>
                <c:pt idx="149">
                  <c:v>3,4966247e-310 </c:v>
                </c:pt>
                <c:pt idx="150">
                  <c:v>3,4966777e-310 </c:v>
                </c:pt>
                <c:pt idx="151">
                  <c:v>3,4966247e-310 </c:v>
                </c:pt>
                <c:pt idx="152">
                  <c:v>3,4966777e-310 </c:v>
                </c:pt>
                <c:pt idx="153">
                  <c:v>3,4966247e-310 </c:v>
                </c:pt>
                <c:pt idx="154">
                  <c:v>3,4966777e-310 </c:v>
                </c:pt>
                <c:pt idx="155">
                  <c:v>3,4966247e-310 </c:v>
                </c:pt>
                <c:pt idx="156">
                  <c:v>3,4966777e-310 </c:v>
                </c:pt>
                <c:pt idx="157">
                  <c:v>3,4966247e-310 </c:v>
                </c:pt>
                <c:pt idx="158">
                  <c:v>3,4966777e-310 </c:v>
                </c:pt>
                <c:pt idx="159">
                  <c:v>3,4966247e-310 </c:v>
                </c:pt>
                <c:pt idx="160">
                  <c:v>3,4966777e-310 </c:v>
                </c:pt>
                <c:pt idx="161">
                  <c:v>3,4967308e-310 </c:v>
                </c:pt>
                <c:pt idx="162">
                  <c:v>3,4966777e-310 </c:v>
                </c:pt>
                <c:pt idx="163">
                  <c:v>3,4966247e-310 </c:v>
                </c:pt>
                <c:pt idx="164">
                  <c:v>3,4966777e-310 </c:v>
                </c:pt>
                <c:pt idx="165">
                  <c:v>3,4966247e-310 </c:v>
                </c:pt>
                <c:pt idx="166">
                  <c:v>3,4966777e-310 </c:v>
                </c:pt>
                <c:pt idx="167">
                  <c:v>3,4966247e-310 </c:v>
                </c:pt>
                <c:pt idx="168">
                  <c:v>3,4966777e-310 </c:v>
                </c:pt>
                <c:pt idx="169">
                  <c:v>3,4967308e-310 </c:v>
                </c:pt>
                <c:pt idx="170">
                  <c:v>3,4966777e-310 </c:v>
                </c:pt>
                <c:pt idx="171">
                  <c:v>3,4966247e-310 </c:v>
                </c:pt>
                <c:pt idx="172">
                  <c:v>3,4966777e-310 </c:v>
                </c:pt>
                <c:pt idx="173">
                  <c:v>3,4966247e-310 </c:v>
                </c:pt>
                <c:pt idx="174">
                  <c:v>3,4966777e-310 </c:v>
                </c:pt>
                <c:pt idx="175">
                  <c:v>3,4966247e-310 </c:v>
                </c:pt>
                <c:pt idx="176">
                  <c:v>3,4966777e-310 </c:v>
                </c:pt>
                <c:pt idx="177">
                  <c:v>3,4966247e-310 </c:v>
                </c:pt>
                <c:pt idx="178">
                  <c:v>3,4966777e-310 </c:v>
                </c:pt>
                <c:pt idx="179">
                  <c:v>3,4966247e-310 </c:v>
                </c:pt>
                <c:pt idx="180">
                  <c:v>3,4966777e-310 </c:v>
                </c:pt>
                <c:pt idx="181">
                  <c:v>3,4967308e-310 </c:v>
                </c:pt>
                <c:pt idx="182">
                  <c:v>3,4966777e-310 </c:v>
                </c:pt>
                <c:pt idx="183">
                  <c:v>3,4966247e-310 </c:v>
                </c:pt>
                <c:pt idx="184">
                  <c:v>3,4966777e-310 </c:v>
                </c:pt>
                <c:pt idx="185">
                  <c:v>3,4966247e-310 </c:v>
                </c:pt>
                <c:pt idx="186">
                  <c:v>3,4966777e-310 </c:v>
                </c:pt>
                <c:pt idx="187">
                  <c:v>3,4967308e-310 </c:v>
                </c:pt>
                <c:pt idx="188">
                  <c:v>3,4966777e-310 </c:v>
                </c:pt>
                <c:pt idx="189">
                  <c:v>3,4966247e-310 </c:v>
                </c:pt>
                <c:pt idx="190">
                  <c:v>3,4966777e-310 </c:v>
                </c:pt>
                <c:pt idx="191">
                  <c:v>3,4966247e-310 </c:v>
                </c:pt>
                <c:pt idx="192">
                  <c:v>3,4966777e-310 </c:v>
                </c:pt>
                <c:pt idx="193">
                  <c:v>3,4966247e-310 </c:v>
                </c:pt>
                <c:pt idx="194">
                  <c:v>3,4966777e-310 </c:v>
                </c:pt>
                <c:pt idx="195">
                  <c:v>3,4966247e-310 </c:v>
                </c:pt>
                <c:pt idx="196">
                  <c:v>3,4966777e-310 </c:v>
                </c:pt>
                <c:pt idx="197">
                  <c:v>3,4967308e-310 </c:v>
                </c:pt>
                <c:pt idx="198">
                  <c:v>3,4966777e-310 </c:v>
                </c:pt>
                <c:pt idx="199">
                  <c:v>3,4966247e-310 </c:v>
                </c:pt>
                <c:pt idx="200">
                  <c:v>3,4966777e-310 </c:v>
                </c:pt>
                <c:pt idx="201">
                  <c:v>3,4967308e-310 </c:v>
                </c:pt>
                <c:pt idx="202">
                  <c:v>3,4966777e-310 </c:v>
                </c:pt>
                <c:pt idx="203">
                  <c:v>3,4967308e-310 </c:v>
                </c:pt>
                <c:pt idx="204">
                  <c:v>3,4966777e-310 </c:v>
                </c:pt>
                <c:pt idx="205">
                  <c:v>3,4967308e-310 </c:v>
                </c:pt>
                <c:pt idx="206">
                  <c:v>3,4966777e-310 </c:v>
                </c:pt>
                <c:pt idx="207">
                  <c:v>3,4967308e-310 </c:v>
                </c:pt>
                <c:pt idx="208">
                  <c:v>3,4966777e-310 </c:v>
                </c:pt>
                <c:pt idx="209">
                  <c:v>3,4967308e-310 </c:v>
                </c:pt>
                <c:pt idx="210">
                  <c:v>3,4966777e-310 </c:v>
                </c:pt>
                <c:pt idx="211">
                  <c:v>3,4967308e-310 </c:v>
                </c:pt>
                <c:pt idx="212">
                  <c:v>3,4966777e-310 </c:v>
                </c:pt>
                <c:pt idx="213">
                  <c:v>3,4966247e-310 </c:v>
                </c:pt>
                <c:pt idx="214">
                  <c:v>3,4966777e-310 </c:v>
                </c:pt>
                <c:pt idx="215">
                  <c:v>3,4966247e-310 </c:v>
                </c:pt>
                <c:pt idx="216">
                  <c:v>3,4966777e-310 </c:v>
                </c:pt>
                <c:pt idx="217">
                  <c:v>3,4967308e-310 </c:v>
                </c:pt>
                <c:pt idx="218">
                  <c:v>3,4966777e-310 </c:v>
                </c:pt>
                <c:pt idx="219">
                  <c:v>3,4966247e-310 </c:v>
                </c:pt>
                <c:pt idx="220">
                  <c:v>3,4966777e-310 </c:v>
                </c:pt>
                <c:pt idx="221">
                  <c:v>3,4967308e-310 </c:v>
                </c:pt>
                <c:pt idx="222">
                  <c:v>3,4966777e-310 </c:v>
                </c:pt>
                <c:pt idx="223">
                  <c:v>3,4967308e-310 </c:v>
                </c:pt>
                <c:pt idx="224">
                  <c:v>3,4966777e-310 </c:v>
                </c:pt>
                <c:pt idx="225">
                  <c:v>3,4967308e-310 </c:v>
                </c:pt>
                <c:pt idx="226">
                  <c:v>3,4966777e-310 </c:v>
                </c:pt>
                <c:pt idx="227">
                  <c:v>3,4967308e-310 </c:v>
                </c:pt>
                <c:pt idx="228">
                  <c:v>3,4966777e-310 </c:v>
                </c:pt>
                <c:pt idx="229">
                  <c:v>3,4967308e-310 </c:v>
                </c:pt>
                <c:pt idx="230">
                  <c:v>3,4966777e-310 </c:v>
                </c:pt>
                <c:pt idx="231">
                  <c:v>3,4966247e-310 </c:v>
                </c:pt>
                <c:pt idx="232">
                  <c:v>3,4966777e-310 </c:v>
                </c:pt>
                <c:pt idx="233">
                  <c:v>3,4966247e-310 </c:v>
                </c:pt>
                <c:pt idx="234">
                  <c:v>3,4966777e-310 </c:v>
                </c:pt>
                <c:pt idx="235">
                  <c:v>3,4966247e-310 </c:v>
                </c:pt>
                <c:pt idx="236">
                  <c:v>3,4966777e-310 </c:v>
                </c:pt>
                <c:pt idx="237">
                  <c:v>3,4967308e-310 </c:v>
                </c:pt>
                <c:pt idx="238">
                  <c:v>3,4966777e-310 </c:v>
                </c:pt>
                <c:pt idx="239">
                  <c:v>3,4967308e-310 </c:v>
                </c:pt>
                <c:pt idx="240">
                  <c:v>3,4966777e-310 </c:v>
                </c:pt>
                <c:pt idx="241">
                  <c:v>3,4967308e-310 </c:v>
                </c:pt>
                <c:pt idx="242">
                  <c:v>3,4966777e-310 </c:v>
                </c:pt>
                <c:pt idx="243">
                  <c:v>3,4967308e-310 </c:v>
                </c:pt>
                <c:pt idx="244">
                  <c:v>3,4966777e-310 </c:v>
                </c:pt>
                <c:pt idx="245">
                  <c:v>3,4967308e-310 </c:v>
                </c:pt>
                <c:pt idx="246">
                  <c:v>3,4966777e-310 </c:v>
                </c:pt>
                <c:pt idx="247">
                  <c:v>3,4967308e-310 </c:v>
                </c:pt>
                <c:pt idx="248">
                  <c:v>3,4966777e-310 </c:v>
                </c:pt>
                <c:pt idx="249">
                  <c:v>3,4967308e-310 </c:v>
                </c:pt>
                <c:pt idx="250">
                  <c:v>3,4966777e-310 </c:v>
                </c:pt>
                <c:pt idx="251">
                  <c:v>3,4967308e-310 </c:v>
                </c:pt>
                <c:pt idx="252">
                  <c:v>3,4966777e-310 </c:v>
                </c:pt>
                <c:pt idx="253">
                  <c:v>3,4967308e-310 </c:v>
                </c:pt>
                <c:pt idx="254">
                  <c:v>3,4966777e-310 </c:v>
                </c:pt>
                <c:pt idx="255">
                  <c:v>3,4966247e-310 </c:v>
                </c:pt>
                <c:pt idx="256">
                  <c:v>3,4966777e-310 </c:v>
                </c:pt>
                <c:pt idx="257">
                  <c:v>3,4967308e-310 </c:v>
                </c:pt>
                <c:pt idx="258">
                  <c:v>3,4966777e-310 </c:v>
                </c:pt>
                <c:pt idx="259">
                  <c:v>3,4966247e-310 </c:v>
                </c:pt>
                <c:pt idx="260">
                  <c:v>3,4966777e-310 </c:v>
                </c:pt>
                <c:pt idx="261">
                  <c:v>3,4967308e-310 </c:v>
                </c:pt>
                <c:pt idx="262">
                  <c:v>3,4966777e-310 </c:v>
                </c:pt>
                <c:pt idx="263">
                  <c:v>3,4966247e-310 </c:v>
                </c:pt>
                <c:pt idx="264">
                  <c:v>3,4966777e-310 </c:v>
                </c:pt>
                <c:pt idx="265">
                  <c:v>3,4967308e-310 </c:v>
                </c:pt>
                <c:pt idx="266">
                  <c:v>3,4966777e-310 </c:v>
                </c:pt>
                <c:pt idx="267">
                  <c:v>3,4966247e-310 </c:v>
                </c:pt>
                <c:pt idx="268">
                  <c:v>3,4966777e-310 </c:v>
                </c:pt>
                <c:pt idx="269">
                  <c:v>3,4966247e-310 </c:v>
                </c:pt>
                <c:pt idx="270">
                  <c:v>3,4966777e-310 </c:v>
                </c:pt>
                <c:pt idx="271">
                  <c:v>3,4967308e-310 </c:v>
                </c:pt>
                <c:pt idx="272">
                  <c:v>3,4966777e-310 </c:v>
                </c:pt>
                <c:pt idx="273">
                  <c:v>3,4966247e-310 </c:v>
                </c:pt>
                <c:pt idx="274">
                  <c:v>3,4966777e-310 </c:v>
                </c:pt>
                <c:pt idx="275">
                  <c:v>3,4966247e-310 </c:v>
                </c:pt>
                <c:pt idx="276">
                  <c:v>3,4966777e-310 </c:v>
                </c:pt>
                <c:pt idx="277">
                  <c:v>3,4967308e-310 </c:v>
                </c:pt>
                <c:pt idx="278">
                  <c:v>3,4966777e-310 </c:v>
                </c:pt>
                <c:pt idx="279">
                  <c:v>3,4966247e-310 </c:v>
                </c:pt>
                <c:pt idx="280">
                  <c:v>3,4966777e-310 </c:v>
                </c:pt>
                <c:pt idx="281">
                  <c:v>3,4967308e-310 </c:v>
                </c:pt>
                <c:pt idx="282">
                  <c:v>3,4966777e-310 </c:v>
                </c:pt>
                <c:pt idx="283">
                  <c:v>3,4967308e-310 </c:v>
                </c:pt>
                <c:pt idx="284">
                  <c:v>3,4966777e-310 </c:v>
                </c:pt>
                <c:pt idx="285">
                  <c:v>3,4966247e-310 </c:v>
                </c:pt>
                <c:pt idx="286">
                  <c:v>927</c:v>
                </c:pt>
                <c:pt idx="287">
                  <c:v>928</c:v>
                </c:pt>
                <c:pt idx="288">
                  <c:v>927</c:v>
                </c:pt>
                <c:pt idx="289">
                  <c:v>928</c:v>
                </c:pt>
                <c:pt idx="290">
                  <c:v>927</c:v>
                </c:pt>
                <c:pt idx="291">
                  <c:v>928</c:v>
                </c:pt>
                <c:pt idx="292">
                  <c:v>927</c:v>
                </c:pt>
                <c:pt idx="293">
                  <c:v>928</c:v>
                </c:pt>
                <c:pt idx="294">
                  <c:v>927</c:v>
                </c:pt>
                <c:pt idx="295">
                  <c:v>928</c:v>
                </c:pt>
                <c:pt idx="296">
                  <c:v>927</c:v>
                </c:pt>
                <c:pt idx="297">
                  <c:v>928</c:v>
                </c:pt>
                <c:pt idx="298">
                  <c:v>927</c:v>
                </c:pt>
                <c:pt idx="299">
                  <c:v>928</c:v>
                </c:pt>
                <c:pt idx="300">
                  <c:v>927</c:v>
                </c:pt>
                <c:pt idx="301">
                  <c:v>928</c:v>
                </c:pt>
                <c:pt idx="302">
                  <c:v>927</c:v>
                </c:pt>
                <c:pt idx="303">
                  <c:v>928</c:v>
                </c:pt>
                <c:pt idx="304">
                  <c:v>927</c:v>
                </c:pt>
                <c:pt idx="305">
                  <c:v>928</c:v>
                </c:pt>
                <c:pt idx="306">
                  <c:v>927</c:v>
                </c:pt>
                <c:pt idx="307">
                  <c:v>928</c:v>
                </c:pt>
                <c:pt idx="308">
                  <c:v>927</c:v>
                </c:pt>
                <c:pt idx="309">
                  <c:v>928</c:v>
                </c:pt>
                <c:pt idx="310">
                  <c:v>927</c:v>
                </c:pt>
                <c:pt idx="311">
                  <c:v>928</c:v>
                </c:pt>
                <c:pt idx="312">
                  <c:v>927</c:v>
                </c:pt>
                <c:pt idx="313">
                  <c:v>928</c:v>
                </c:pt>
                <c:pt idx="314">
                  <c:v>927</c:v>
                </c:pt>
                <c:pt idx="315">
                  <c:v>928</c:v>
                </c:pt>
                <c:pt idx="316">
                  <c:v>927</c:v>
                </c:pt>
                <c:pt idx="317">
                  <c:v>928</c:v>
                </c:pt>
                <c:pt idx="318">
                  <c:v>927</c:v>
                </c:pt>
                <c:pt idx="319">
                  <c:v>928</c:v>
                </c:pt>
                <c:pt idx="320">
                  <c:v>927</c:v>
                </c:pt>
                <c:pt idx="321">
                  <c:v>928</c:v>
                </c:pt>
                <c:pt idx="322">
                  <c:v>927</c:v>
                </c:pt>
                <c:pt idx="323">
                  <c:v>928</c:v>
                </c:pt>
                <c:pt idx="324">
                  <c:v>927</c:v>
                </c:pt>
                <c:pt idx="325">
                  <c:v>928</c:v>
                </c:pt>
                <c:pt idx="326">
                  <c:v>927</c:v>
                </c:pt>
                <c:pt idx="327">
                  <c:v>928</c:v>
                </c:pt>
                <c:pt idx="328">
                  <c:v>927</c:v>
                </c:pt>
                <c:pt idx="329">
                  <c:v>928</c:v>
                </c:pt>
                <c:pt idx="330">
                  <c:v>927</c:v>
                </c:pt>
                <c:pt idx="331">
                  <c:v>928</c:v>
                </c:pt>
                <c:pt idx="332">
                  <c:v>927</c:v>
                </c:pt>
                <c:pt idx="333">
                  <c:v>928</c:v>
                </c:pt>
                <c:pt idx="334">
                  <c:v>927</c:v>
                </c:pt>
                <c:pt idx="335">
                  <c:v>928</c:v>
                </c:pt>
                <c:pt idx="336">
                  <c:v>927</c:v>
                </c:pt>
                <c:pt idx="337">
                  <c:v>928</c:v>
                </c:pt>
                <c:pt idx="338">
                  <c:v>927</c:v>
                </c:pt>
                <c:pt idx="339">
                  <c:v>928</c:v>
                </c:pt>
                <c:pt idx="340">
                  <c:v>927</c:v>
                </c:pt>
                <c:pt idx="341">
                  <c:v>928</c:v>
                </c:pt>
                <c:pt idx="342">
                  <c:v>927</c:v>
                </c:pt>
                <c:pt idx="343">
                  <c:v>928</c:v>
                </c:pt>
                <c:pt idx="344">
                  <c:v>927</c:v>
                </c:pt>
                <c:pt idx="345">
                  <c:v>928</c:v>
                </c:pt>
                <c:pt idx="346">
                  <c:v>927</c:v>
                </c:pt>
                <c:pt idx="347">
                  <c:v>928</c:v>
                </c:pt>
                <c:pt idx="348">
                  <c:v>927</c:v>
                </c:pt>
                <c:pt idx="349">
                  <c:v>928</c:v>
                </c:pt>
                <c:pt idx="350">
                  <c:v>927</c:v>
                </c:pt>
                <c:pt idx="351">
                  <c:v>1010</c:v>
                </c:pt>
                <c:pt idx="352">
                  <c:v>271</c:v>
                </c:pt>
                <c:pt idx="353">
                  <c:v>783</c:v>
                </c:pt>
                <c:pt idx="354">
                  <c:v>282</c:v>
                </c:pt>
                <c:pt idx="355">
                  <c:v>215</c:v>
                </c:pt>
                <c:pt idx="356">
                  <c:v>256</c:v>
                </c:pt>
                <c:pt idx="357">
                  <c:v>30</c:v>
                </c:pt>
                <c:pt idx="358">
                  <c:v>927</c:v>
                </c:pt>
                <c:pt idx="359">
                  <c:v>928</c:v>
                </c:pt>
                <c:pt idx="360">
                  <c:v>927</c:v>
                </c:pt>
                <c:pt idx="361">
                  <c:v>95</c:v>
                </c:pt>
                <c:pt idx="362">
                  <c:v>368</c:v>
                </c:pt>
                <c:pt idx="363">
                  <c:v>927</c:v>
                </c:pt>
                <c:pt idx="364">
                  <c:v>928</c:v>
                </c:pt>
                <c:pt idx="365">
                  <c:v>927</c:v>
                </c:pt>
                <c:pt idx="366">
                  <c:v>928</c:v>
                </c:pt>
                <c:pt idx="367">
                  <c:v>927</c:v>
                </c:pt>
                <c:pt idx="368">
                  <c:v>928</c:v>
                </c:pt>
                <c:pt idx="369">
                  <c:v>927</c:v>
                </c:pt>
                <c:pt idx="370">
                  <c:v>928</c:v>
                </c:pt>
                <c:pt idx="371">
                  <c:v>927</c:v>
                </c:pt>
                <c:pt idx="372">
                  <c:v>928</c:v>
                </c:pt>
                <c:pt idx="373">
                  <c:v>927</c:v>
                </c:pt>
                <c:pt idx="374">
                  <c:v>928</c:v>
                </c:pt>
                <c:pt idx="375">
                  <c:v>927</c:v>
                </c:pt>
                <c:pt idx="376">
                  <c:v>928</c:v>
                </c:pt>
                <c:pt idx="377">
                  <c:v>927</c:v>
                </c:pt>
                <c:pt idx="378">
                  <c:v>928</c:v>
                </c:pt>
                <c:pt idx="379">
                  <c:v>927</c:v>
                </c:pt>
                <c:pt idx="380">
                  <c:v>100</c:v>
                </c:pt>
                <c:pt idx="381">
                  <c:v>927</c:v>
                </c:pt>
                <c:pt idx="382">
                  <c:v>928</c:v>
                </c:pt>
                <c:pt idx="383">
                  <c:v>927</c:v>
                </c:pt>
                <c:pt idx="384">
                  <c:v>928</c:v>
                </c:pt>
                <c:pt idx="385">
                  <c:v>927</c:v>
                </c:pt>
                <c:pt idx="386">
                  <c:v>928</c:v>
                </c:pt>
                <c:pt idx="387">
                  <c:v>927</c:v>
                </c:pt>
                <c:pt idx="388">
                  <c:v>928</c:v>
                </c:pt>
                <c:pt idx="389">
                  <c:v>927</c:v>
                </c:pt>
                <c:pt idx="390">
                  <c:v>928</c:v>
                </c:pt>
                <c:pt idx="391">
                  <c:v>927</c:v>
                </c:pt>
                <c:pt idx="392">
                  <c:v>923</c:v>
                </c:pt>
                <c:pt idx="393">
                  <c:v>927</c:v>
                </c:pt>
                <c:pt idx="394">
                  <c:v>928</c:v>
                </c:pt>
                <c:pt idx="395">
                  <c:v>927</c:v>
                </c:pt>
                <c:pt idx="396">
                  <c:v>923</c:v>
                </c:pt>
                <c:pt idx="397">
                  <c:v>927</c:v>
                </c:pt>
                <c:pt idx="398">
                  <c:v>785</c:v>
                </c:pt>
                <c:pt idx="399">
                  <c:v>927</c:v>
                </c:pt>
                <c:pt idx="400">
                  <c:v>928</c:v>
                </c:pt>
                <c:pt idx="401">
                  <c:v>927</c:v>
                </c:pt>
                <c:pt idx="402">
                  <c:v>79</c:v>
                </c:pt>
                <c:pt idx="403">
                  <c:v>927</c:v>
                </c:pt>
                <c:pt idx="404">
                  <c:v>864</c:v>
                </c:pt>
                <c:pt idx="405">
                  <c:v>927</c:v>
                </c:pt>
                <c:pt idx="406">
                  <c:v>928</c:v>
                </c:pt>
                <c:pt idx="407">
                  <c:v>927</c:v>
                </c:pt>
                <c:pt idx="408">
                  <c:v>928</c:v>
                </c:pt>
                <c:pt idx="409">
                  <c:v>927</c:v>
                </c:pt>
                <c:pt idx="410">
                  <c:v>201</c:v>
                </c:pt>
                <c:pt idx="411">
                  <c:v>928</c:v>
                </c:pt>
                <c:pt idx="412">
                  <c:v>927</c:v>
                </c:pt>
                <c:pt idx="413">
                  <c:v>928</c:v>
                </c:pt>
                <c:pt idx="414">
                  <c:v>927</c:v>
                </c:pt>
                <c:pt idx="415">
                  <c:v>928</c:v>
                </c:pt>
                <c:pt idx="416">
                  <c:v>797</c:v>
                </c:pt>
                <c:pt idx="417">
                  <c:v>927</c:v>
                </c:pt>
                <c:pt idx="418">
                  <c:v>928</c:v>
                </c:pt>
                <c:pt idx="419">
                  <c:v>927</c:v>
                </c:pt>
                <c:pt idx="420">
                  <c:v>673</c:v>
                </c:pt>
                <c:pt idx="421">
                  <c:v>927</c:v>
                </c:pt>
                <c:pt idx="422">
                  <c:v>908</c:v>
                </c:pt>
                <c:pt idx="423">
                  <c:v>667</c:v>
                </c:pt>
                <c:pt idx="424">
                  <c:v>768</c:v>
                </c:pt>
                <c:pt idx="425">
                  <c:v>927</c:v>
                </c:pt>
                <c:pt idx="426">
                  <c:v>928</c:v>
                </c:pt>
                <c:pt idx="427">
                  <c:v>927</c:v>
                </c:pt>
                <c:pt idx="428">
                  <c:v>791</c:v>
                </c:pt>
                <c:pt idx="429">
                  <c:v>927</c:v>
                </c:pt>
                <c:pt idx="430">
                  <c:v>32</c:v>
                </c:pt>
                <c:pt idx="431">
                  <c:v>75</c:v>
                </c:pt>
                <c:pt idx="432">
                  <c:v>560</c:v>
                </c:pt>
                <c:pt idx="433">
                  <c:v>671</c:v>
                </c:pt>
                <c:pt idx="434">
                  <c:v>795</c:v>
                </c:pt>
                <c:pt idx="435">
                  <c:v>927</c:v>
                </c:pt>
                <c:pt idx="436">
                  <c:v>928</c:v>
                </c:pt>
                <c:pt idx="437">
                  <c:v>927</c:v>
                </c:pt>
                <c:pt idx="438">
                  <c:v>928</c:v>
                </c:pt>
                <c:pt idx="439">
                  <c:v>927</c:v>
                </c:pt>
                <c:pt idx="440">
                  <c:v>928</c:v>
                </c:pt>
                <c:pt idx="441">
                  <c:v>927</c:v>
                </c:pt>
                <c:pt idx="442">
                  <c:v>928</c:v>
                </c:pt>
                <c:pt idx="443">
                  <c:v>927</c:v>
                </c:pt>
                <c:pt idx="444">
                  <c:v>928</c:v>
                </c:pt>
                <c:pt idx="445">
                  <c:v>927</c:v>
                </c:pt>
                <c:pt idx="446">
                  <c:v>928</c:v>
                </c:pt>
                <c:pt idx="447">
                  <c:v>927</c:v>
                </c:pt>
                <c:pt idx="448">
                  <c:v>928</c:v>
                </c:pt>
                <c:pt idx="449">
                  <c:v>927</c:v>
                </c:pt>
                <c:pt idx="450">
                  <c:v>928</c:v>
                </c:pt>
                <c:pt idx="451">
                  <c:v>927</c:v>
                </c:pt>
                <c:pt idx="452">
                  <c:v>928</c:v>
                </c:pt>
                <c:pt idx="453">
                  <c:v>927</c:v>
                </c:pt>
                <c:pt idx="454">
                  <c:v>928</c:v>
                </c:pt>
                <c:pt idx="455">
                  <c:v>927</c:v>
                </c:pt>
                <c:pt idx="456">
                  <c:v>928</c:v>
                </c:pt>
                <c:pt idx="457">
                  <c:v>927</c:v>
                </c:pt>
                <c:pt idx="458">
                  <c:v>928</c:v>
                </c:pt>
                <c:pt idx="459">
                  <c:v>927</c:v>
                </c:pt>
                <c:pt idx="460">
                  <c:v>928</c:v>
                </c:pt>
                <c:pt idx="461">
                  <c:v>927</c:v>
                </c:pt>
                <c:pt idx="462">
                  <c:v>928</c:v>
                </c:pt>
                <c:pt idx="463">
                  <c:v>927</c:v>
                </c:pt>
                <c:pt idx="464">
                  <c:v>928</c:v>
                </c:pt>
                <c:pt idx="465">
                  <c:v>927</c:v>
                </c:pt>
                <c:pt idx="466">
                  <c:v>928</c:v>
                </c:pt>
                <c:pt idx="467">
                  <c:v>927</c:v>
                </c:pt>
                <c:pt idx="468">
                  <c:v>928</c:v>
                </c:pt>
                <c:pt idx="469">
                  <c:v>927</c:v>
                </c:pt>
                <c:pt idx="470">
                  <c:v>928</c:v>
                </c:pt>
                <c:pt idx="471">
                  <c:v>927</c:v>
                </c:pt>
                <c:pt idx="472">
                  <c:v>928</c:v>
                </c:pt>
                <c:pt idx="473">
                  <c:v>927</c:v>
                </c:pt>
                <c:pt idx="474">
                  <c:v>928</c:v>
                </c:pt>
                <c:pt idx="475">
                  <c:v>927</c:v>
                </c:pt>
                <c:pt idx="476">
                  <c:v>928</c:v>
                </c:pt>
                <c:pt idx="477">
                  <c:v>927</c:v>
                </c:pt>
                <c:pt idx="478">
                  <c:v>928</c:v>
                </c:pt>
                <c:pt idx="479">
                  <c:v>927</c:v>
                </c:pt>
                <c:pt idx="480">
                  <c:v>928</c:v>
                </c:pt>
                <c:pt idx="481">
                  <c:v>927</c:v>
                </c:pt>
                <c:pt idx="482">
                  <c:v>928</c:v>
                </c:pt>
                <c:pt idx="483">
                  <c:v>927</c:v>
                </c:pt>
                <c:pt idx="484">
                  <c:v>928</c:v>
                </c:pt>
                <c:pt idx="485">
                  <c:v>927</c:v>
                </c:pt>
                <c:pt idx="486">
                  <c:v>928</c:v>
                </c:pt>
                <c:pt idx="487">
                  <c:v>927</c:v>
                </c:pt>
                <c:pt idx="488">
                  <c:v>928</c:v>
                </c:pt>
                <c:pt idx="489">
                  <c:v>927</c:v>
                </c:pt>
                <c:pt idx="490">
                  <c:v>928</c:v>
                </c:pt>
                <c:pt idx="491">
                  <c:v>927</c:v>
                </c:pt>
                <c:pt idx="492">
                  <c:v>928</c:v>
                </c:pt>
                <c:pt idx="493">
                  <c:v>927</c:v>
                </c:pt>
                <c:pt idx="494">
                  <c:v>928</c:v>
                </c:pt>
                <c:pt idx="495">
                  <c:v>927</c:v>
                </c:pt>
                <c:pt idx="496">
                  <c:v>928</c:v>
                </c:pt>
                <c:pt idx="497">
                  <c:v>927</c:v>
                </c:pt>
                <c:pt idx="498">
                  <c:v>928</c:v>
                </c:pt>
                <c:pt idx="499">
                  <c:v>927</c:v>
                </c:pt>
                <c:pt idx="500">
                  <c:v>928</c:v>
                </c:pt>
                <c:pt idx="501">
                  <c:v>927</c:v>
                </c:pt>
                <c:pt idx="502">
                  <c:v>928</c:v>
                </c:pt>
                <c:pt idx="503">
                  <c:v>927</c:v>
                </c:pt>
                <c:pt idx="504">
                  <c:v>928</c:v>
                </c:pt>
                <c:pt idx="505">
                  <c:v>927</c:v>
                </c:pt>
                <c:pt idx="506">
                  <c:v>928</c:v>
                </c:pt>
                <c:pt idx="507">
                  <c:v>927</c:v>
                </c:pt>
                <c:pt idx="508">
                  <c:v>928</c:v>
                </c:pt>
                <c:pt idx="509">
                  <c:v>927</c:v>
                </c:pt>
                <c:pt idx="510">
                  <c:v>928</c:v>
                </c:pt>
                <c:pt idx="511">
                  <c:v>927</c:v>
                </c:pt>
                <c:pt idx="512">
                  <c:v>928</c:v>
                </c:pt>
                <c:pt idx="513">
                  <c:v>927</c:v>
                </c:pt>
                <c:pt idx="514">
                  <c:v>928</c:v>
                </c:pt>
                <c:pt idx="515">
                  <c:v>927</c:v>
                </c:pt>
                <c:pt idx="516">
                  <c:v>928</c:v>
                </c:pt>
                <c:pt idx="517">
                  <c:v>927</c:v>
                </c:pt>
                <c:pt idx="518">
                  <c:v>928</c:v>
                </c:pt>
                <c:pt idx="519">
                  <c:v>927</c:v>
                </c:pt>
                <c:pt idx="520">
                  <c:v>928</c:v>
                </c:pt>
                <c:pt idx="521">
                  <c:v>927</c:v>
                </c:pt>
                <c:pt idx="522">
                  <c:v>928</c:v>
                </c:pt>
                <c:pt idx="523">
                  <c:v>927</c:v>
                </c:pt>
                <c:pt idx="524">
                  <c:v>928</c:v>
                </c:pt>
                <c:pt idx="525">
                  <c:v>927</c:v>
                </c:pt>
                <c:pt idx="526">
                  <c:v>928</c:v>
                </c:pt>
                <c:pt idx="527">
                  <c:v>927</c:v>
                </c:pt>
                <c:pt idx="528">
                  <c:v>928</c:v>
                </c:pt>
                <c:pt idx="529">
                  <c:v>927</c:v>
                </c:pt>
                <c:pt idx="530">
                  <c:v>928</c:v>
                </c:pt>
                <c:pt idx="531">
                  <c:v>927</c:v>
                </c:pt>
                <c:pt idx="532">
                  <c:v>928</c:v>
                </c:pt>
                <c:pt idx="533">
                  <c:v>927</c:v>
                </c:pt>
                <c:pt idx="534">
                  <c:v>928</c:v>
                </c:pt>
                <c:pt idx="535">
                  <c:v>927</c:v>
                </c:pt>
                <c:pt idx="536">
                  <c:v>928</c:v>
                </c:pt>
                <c:pt idx="537">
                  <c:v>927</c:v>
                </c:pt>
                <c:pt idx="538">
                  <c:v>928</c:v>
                </c:pt>
                <c:pt idx="539">
                  <c:v>927</c:v>
                </c:pt>
                <c:pt idx="540">
                  <c:v>928</c:v>
                </c:pt>
                <c:pt idx="541">
                  <c:v>927</c:v>
                </c:pt>
                <c:pt idx="542">
                  <c:v>928</c:v>
                </c:pt>
                <c:pt idx="543">
                  <c:v>927</c:v>
                </c:pt>
                <c:pt idx="544">
                  <c:v>928</c:v>
                </c:pt>
                <c:pt idx="545">
                  <c:v>927</c:v>
                </c:pt>
                <c:pt idx="546">
                  <c:v>928</c:v>
                </c:pt>
                <c:pt idx="547">
                  <c:v>927</c:v>
                </c:pt>
                <c:pt idx="548">
                  <c:v>928</c:v>
                </c:pt>
                <c:pt idx="549">
                  <c:v>927</c:v>
                </c:pt>
                <c:pt idx="550">
                  <c:v>928</c:v>
                </c:pt>
                <c:pt idx="551">
                  <c:v>927</c:v>
                </c:pt>
                <c:pt idx="552">
                  <c:v>928</c:v>
                </c:pt>
                <c:pt idx="553">
                  <c:v>927</c:v>
                </c:pt>
                <c:pt idx="554">
                  <c:v>928</c:v>
                </c:pt>
                <c:pt idx="555">
                  <c:v>927</c:v>
                </c:pt>
                <c:pt idx="556">
                  <c:v>928</c:v>
                </c:pt>
                <c:pt idx="557">
                  <c:v>927</c:v>
                </c:pt>
                <c:pt idx="558">
                  <c:v>928</c:v>
                </c:pt>
                <c:pt idx="559">
                  <c:v>927</c:v>
                </c:pt>
                <c:pt idx="560">
                  <c:v>928</c:v>
                </c:pt>
                <c:pt idx="561">
                  <c:v>927</c:v>
                </c:pt>
                <c:pt idx="562">
                  <c:v>928</c:v>
                </c:pt>
                <c:pt idx="563">
                  <c:v>927</c:v>
                </c:pt>
                <c:pt idx="564">
                  <c:v>928</c:v>
                </c:pt>
                <c:pt idx="565">
                  <c:v>927</c:v>
                </c:pt>
                <c:pt idx="566">
                  <c:v>928</c:v>
                </c:pt>
                <c:pt idx="567">
                  <c:v>927</c:v>
                </c:pt>
                <c:pt idx="568">
                  <c:v>928</c:v>
                </c:pt>
                <c:pt idx="569">
                  <c:v>927</c:v>
                </c:pt>
                <c:pt idx="570">
                  <c:v>928</c:v>
                </c:pt>
                <c:pt idx="571">
                  <c:v>927</c:v>
                </c:pt>
                <c:pt idx="572">
                  <c:v>928</c:v>
                </c:pt>
                <c:pt idx="573">
                  <c:v>927</c:v>
                </c:pt>
                <c:pt idx="574">
                  <c:v>928</c:v>
                </c:pt>
                <c:pt idx="575">
                  <c:v>927</c:v>
                </c:pt>
                <c:pt idx="576">
                  <c:v>928</c:v>
                </c:pt>
                <c:pt idx="577">
                  <c:v>927</c:v>
                </c:pt>
                <c:pt idx="578">
                  <c:v>928</c:v>
                </c:pt>
                <c:pt idx="579">
                  <c:v>927</c:v>
                </c:pt>
                <c:pt idx="580">
                  <c:v>928</c:v>
                </c:pt>
                <c:pt idx="581">
                  <c:v>927</c:v>
                </c:pt>
                <c:pt idx="582">
                  <c:v>928</c:v>
                </c:pt>
                <c:pt idx="583">
                  <c:v>927</c:v>
                </c:pt>
                <c:pt idx="584">
                  <c:v>928</c:v>
                </c:pt>
                <c:pt idx="585">
                  <c:v>927</c:v>
                </c:pt>
                <c:pt idx="586">
                  <c:v>928</c:v>
                </c:pt>
                <c:pt idx="587">
                  <c:v>927</c:v>
                </c:pt>
                <c:pt idx="588">
                  <c:v>928</c:v>
                </c:pt>
                <c:pt idx="589">
                  <c:v>927</c:v>
                </c:pt>
                <c:pt idx="590">
                  <c:v>928</c:v>
                </c:pt>
                <c:pt idx="591">
                  <c:v>927</c:v>
                </c:pt>
                <c:pt idx="592">
                  <c:v>928</c:v>
                </c:pt>
                <c:pt idx="593">
                  <c:v>927</c:v>
                </c:pt>
                <c:pt idx="594">
                  <c:v>928</c:v>
                </c:pt>
                <c:pt idx="595">
                  <c:v>927</c:v>
                </c:pt>
                <c:pt idx="596">
                  <c:v>928</c:v>
                </c:pt>
                <c:pt idx="597">
                  <c:v>927</c:v>
                </c:pt>
                <c:pt idx="598">
                  <c:v>928</c:v>
                </c:pt>
                <c:pt idx="599">
                  <c:v>927</c:v>
                </c:pt>
                <c:pt idx="600">
                  <c:v>928</c:v>
                </c:pt>
                <c:pt idx="601">
                  <c:v>927</c:v>
                </c:pt>
                <c:pt idx="602">
                  <c:v>928</c:v>
                </c:pt>
                <c:pt idx="603">
                  <c:v>927</c:v>
                </c:pt>
                <c:pt idx="604">
                  <c:v>928</c:v>
                </c:pt>
                <c:pt idx="605">
                  <c:v>927</c:v>
                </c:pt>
                <c:pt idx="606">
                  <c:v>928</c:v>
                </c:pt>
                <c:pt idx="607">
                  <c:v>927</c:v>
                </c:pt>
                <c:pt idx="608">
                  <c:v>928</c:v>
                </c:pt>
                <c:pt idx="609">
                  <c:v>927</c:v>
                </c:pt>
                <c:pt idx="610">
                  <c:v>928</c:v>
                </c:pt>
                <c:pt idx="611">
                  <c:v>927</c:v>
                </c:pt>
                <c:pt idx="612">
                  <c:v>928</c:v>
                </c:pt>
                <c:pt idx="613">
                  <c:v>927</c:v>
                </c:pt>
                <c:pt idx="614">
                  <c:v>928</c:v>
                </c:pt>
                <c:pt idx="615">
                  <c:v>927</c:v>
                </c:pt>
                <c:pt idx="616">
                  <c:v>928</c:v>
                </c:pt>
                <c:pt idx="617">
                  <c:v>927</c:v>
                </c:pt>
                <c:pt idx="618">
                  <c:v>928</c:v>
                </c:pt>
                <c:pt idx="619">
                  <c:v>927</c:v>
                </c:pt>
                <c:pt idx="620">
                  <c:v>928</c:v>
                </c:pt>
                <c:pt idx="621">
                  <c:v>927</c:v>
                </c:pt>
                <c:pt idx="622">
                  <c:v>928</c:v>
                </c:pt>
                <c:pt idx="623">
                  <c:v>927</c:v>
                </c:pt>
                <c:pt idx="624">
                  <c:v>928</c:v>
                </c:pt>
                <c:pt idx="625">
                  <c:v>927</c:v>
                </c:pt>
                <c:pt idx="626">
                  <c:v>928</c:v>
                </c:pt>
                <c:pt idx="627">
                  <c:v>927</c:v>
                </c:pt>
                <c:pt idx="628">
                  <c:v>928</c:v>
                </c:pt>
                <c:pt idx="629">
                  <c:v>927</c:v>
                </c:pt>
                <c:pt idx="630">
                  <c:v>928</c:v>
                </c:pt>
                <c:pt idx="631">
                  <c:v>927</c:v>
                </c:pt>
                <c:pt idx="632">
                  <c:v>928</c:v>
                </c:pt>
                <c:pt idx="633">
                  <c:v>927</c:v>
                </c:pt>
                <c:pt idx="634">
                  <c:v>928</c:v>
                </c:pt>
                <c:pt idx="635">
                  <c:v>927</c:v>
                </c:pt>
                <c:pt idx="636">
                  <c:v>928</c:v>
                </c:pt>
                <c:pt idx="637">
                  <c:v>927</c:v>
                </c:pt>
                <c:pt idx="638">
                  <c:v>928</c:v>
                </c:pt>
                <c:pt idx="639">
                  <c:v>927</c:v>
                </c:pt>
                <c:pt idx="640">
                  <c:v>928</c:v>
                </c:pt>
                <c:pt idx="641">
                  <c:v>927</c:v>
                </c:pt>
                <c:pt idx="642">
                  <c:v>928</c:v>
                </c:pt>
                <c:pt idx="643">
                  <c:v>927</c:v>
                </c:pt>
                <c:pt idx="644">
                  <c:v>928</c:v>
                </c:pt>
                <c:pt idx="645">
                  <c:v>927</c:v>
                </c:pt>
                <c:pt idx="646">
                  <c:v>928</c:v>
                </c:pt>
                <c:pt idx="647">
                  <c:v>927</c:v>
                </c:pt>
                <c:pt idx="648">
                  <c:v>928</c:v>
                </c:pt>
                <c:pt idx="649">
                  <c:v>927</c:v>
                </c:pt>
                <c:pt idx="650">
                  <c:v>928</c:v>
                </c:pt>
                <c:pt idx="651">
                  <c:v>927</c:v>
                </c:pt>
                <c:pt idx="652">
                  <c:v>928</c:v>
                </c:pt>
                <c:pt idx="653">
                  <c:v>927</c:v>
                </c:pt>
                <c:pt idx="654">
                  <c:v>928</c:v>
                </c:pt>
                <c:pt idx="655">
                  <c:v>927</c:v>
                </c:pt>
                <c:pt idx="656">
                  <c:v>928</c:v>
                </c:pt>
                <c:pt idx="657">
                  <c:v>927</c:v>
                </c:pt>
                <c:pt idx="658">
                  <c:v>928</c:v>
                </c:pt>
                <c:pt idx="659">
                  <c:v>927</c:v>
                </c:pt>
                <c:pt idx="660">
                  <c:v>928</c:v>
                </c:pt>
                <c:pt idx="661">
                  <c:v>927</c:v>
                </c:pt>
                <c:pt idx="662">
                  <c:v>928</c:v>
                </c:pt>
                <c:pt idx="663">
                  <c:v>927</c:v>
                </c:pt>
                <c:pt idx="664">
                  <c:v>928</c:v>
                </c:pt>
                <c:pt idx="665">
                  <c:v>927</c:v>
                </c:pt>
                <c:pt idx="666">
                  <c:v>928</c:v>
                </c:pt>
                <c:pt idx="667">
                  <c:v>927</c:v>
                </c:pt>
                <c:pt idx="668">
                  <c:v>928</c:v>
                </c:pt>
                <c:pt idx="669">
                  <c:v>927</c:v>
                </c:pt>
                <c:pt idx="670">
                  <c:v>928</c:v>
                </c:pt>
                <c:pt idx="671">
                  <c:v>927</c:v>
                </c:pt>
                <c:pt idx="672">
                  <c:v>928</c:v>
                </c:pt>
                <c:pt idx="673">
                  <c:v>927</c:v>
                </c:pt>
                <c:pt idx="674">
                  <c:v>928</c:v>
                </c:pt>
                <c:pt idx="675">
                  <c:v>927</c:v>
                </c:pt>
                <c:pt idx="676">
                  <c:v>928</c:v>
                </c:pt>
                <c:pt idx="677">
                  <c:v>927</c:v>
                </c:pt>
                <c:pt idx="678">
                  <c:v>928</c:v>
                </c:pt>
                <c:pt idx="679">
                  <c:v>927</c:v>
                </c:pt>
                <c:pt idx="680">
                  <c:v>928</c:v>
                </c:pt>
                <c:pt idx="681">
                  <c:v>927</c:v>
                </c:pt>
                <c:pt idx="682">
                  <c:v>928</c:v>
                </c:pt>
                <c:pt idx="683">
                  <c:v>927</c:v>
                </c:pt>
                <c:pt idx="684">
                  <c:v>928</c:v>
                </c:pt>
                <c:pt idx="685">
                  <c:v>927</c:v>
                </c:pt>
                <c:pt idx="686">
                  <c:v>928</c:v>
                </c:pt>
                <c:pt idx="687">
                  <c:v>927</c:v>
                </c:pt>
                <c:pt idx="688">
                  <c:v>928</c:v>
                </c:pt>
                <c:pt idx="689">
                  <c:v>927</c:v>
                </c:pt>
                <c:pt idx="690">
                  <c:v>928</c:v>
                </c:pt>
                <c:pt idx="691">
                  <c:v>927</c:v>
                </c:pt>
                <c:pt idx="692">
                  <c:v>928</c:v>
                </c:pt>
                <c:pt idx="693">
                  <c:v>927</c:v>
                </c:pt>
                <c:pt idx="694">
                  <c:v>928</c:v>
                </c:pt>
                <c:pt idx="695">
                  <c:v>927</c:v>
                </c:pt>
                <c:pt idx="696">
                  <c:v>928</c:v>
                </c:pt>
                <c:pt idx="697">
                  <c:v>927</c:v>
                </c:pt>
                <c:pt idx="698">
                  <c:v>928</c:v>
                </c:pt>
                <c:pt idx="699">
                  <c:v>927</c:v>
                </c:pt>
                <c:pt idx="700">
                  <c:v>928</c:v>
                </c:pt>
                <c:pt idx="701">
                  <c:v>927</c:v>
                </c:pt>
                <c:pt idx="702">
                  <c:v>928</c:v>
                </c:pt>
                <c:pt idx="703">
                  <c:v>927</c:v>
                </c:pt>
                <c:pt idx="704">
                  <c:v>928</c:v>
                </c:pt>
                <c:pt idx="705">
                  <c:v>927</c:v>
                </c:pt>
                <c:pt idx="706">
                  <c:v>928</c:v>
                </c:pt>
                <c:pt idx="707">
                  <c:v>927</c:v>
                </c:pt>
                <c:pt idx="708">
                  <c:v>928</c:v>
                </c:pt>
                <c:pt idx="709">
                  <c:v>927</c:v>
                </c:pt>
                <c:pt idx="710">
                  <c:v>928</c:v>
                </c:pt>
                <c:pt idx="711">
                  <c:v>927</c:v>
                </c:pt>
                <c:pt idx="712">
                  <c:v>928</c:v>
                </c:pt>
                <c:pt idx="713">
                  <c:v>927</c:v>
                </c:pt>
                <c:pt idx="714">
                  <c:v>928</c:v>
                </c:pt>
                <c:pt idx="715">
                  <c:v>927</c:v>
                </c:pt>
                <c:pt idx="716">
                  <c:v>928</c:v>
                </c:pt>
                <c:pt idx="717">
                  <c:v>927</c:v>
                </c:pt>
                <c:pt idx="718">
                  <c:v>928</c:v>
                </c:pt>
                <c:pt idx="719">
                  <c:v>927</c:v>
                </c:pt>
                <c:pt idx="720">
                  <c:v>928</c:v>
                </c:pt>
                <c:pt idx="721">
                  <c:v>927</c:v>
                </c:pt>
                <c:pt idx="722">
                  <c:v>928</c:v>
                </c:pt>
                <c:pt idx="723">
                  <c:v>927</c:v>
                </c:pt>
                <c:pt idx="724">
                  <c:v>928</c:v>
                </c:pt>
                <c:pt idx="725">
                  <c:v>927</c:v>
                </c:pt>
                <c:pt idx="726">
                  <c:v>928</c:v>
                </c:pt>
                <c:pt idx="727">
                  <c:v>927</c:v>
                </c:pt>
                <c:pt idx="728">
                  <c:v>928</c:v>
                </c:pt>
                <c:pt idx="729">
                  <c:v>927</c:v>
                </c:pt>
                <c:pt idx="730">
                  <c:v>928</c:v>
                </c:pt>
                <c:pt idx="731">
                  <c:v>927</c:v>
                </c:pt>
                <c:pt idx="732">
                  <c:v>928</c:v>
                </c:pt>
                <c:pt idx="733">
                  <c:v>927</c:v>
                </c:pt>
                <c:pt idx="734">
                  <c:v>928</c:v>
                </c:pt>
                <c:pt idx="735">
                  <c:v>927</c:v>
                </c:pt>
                <c:pt idx="736">
                  <c:v>928</c:v>
                </c:pt>
                <c:pt idx="737">
                  <c:v>927</c:v>
                </c:pt>
                <c:pt idx="738">
                  <c:v>928</c:v>
                </c:pt>
                <c:pt idx="739">
                  <c:v>927</c:v>
                </c:pt>
                <c:pt idx="740">
                  <c:v>928</c:v>
                </c:pt>
                <c:pt idx="741">
                  <c:v>927</c:v>
                </c:pt>
                <c:pt idx="742">
                  <c:v>928</c:v>
                </c:pt>
                <c:pt idx="743">
                  <c:v>927</c:v>
                </c:pt>
                <c:pt idx="744">
                  <c:v>928</c:v>
                </c:pt>
                <c:pt idx="745">
                  <c:v>927</c:v>
                </c:pt>
                <c:pt idx="746">
                  <c:v>928</c:v>
                </c:pt>
                <c:pt idx="747">
                  <c:v>927</c:v>
                </c:pt>
                <c:pt idx="748">
                  <c:v>928</c:v>
                </c:pt>
                <c:pt idx="749">
                  <c:v>927</c:v>
                </c:pt>
                <c:pt idx="750">
                  <c:v>928</c:v>
                </c:pt>
                <c:pt idx="751">
                  <c:v>927</c:v>
                </c:pt>
                <c:pt idx="752">
                  <c:v>928</c:v>
                </c:pt>
                <c:pt idx="753">
                  <c:v>927</c:v>
                </c:pt>
                <c:pt idx="754">
                  <c:v>928</c:v>
                </c:pt>
                <c:pt idx="755">
                  <c:v>927</c:v>
                </c:pt>
                <c:pt idx="756">
                  <c:v>928</c:v>
                </c:pt>
                <c:pt idx="757">
                  <c:v>927</c:v>
                </c:pt>
                <c:pt idx="758">
                  <c:v>928</c:v>
                </c:pt>
                <c:pt idx="759">
                  <c:v>927</c:v>
                </c:pt>
                <c:pt idx="760">
                  <c:v>928</c:v>
                </c:pt>
                <c:pt idx="761">
                  <c:v>927</c:v>
                </c:pt>
                <c:pt idx="762">
                  <c:v>928</c:v>
                </c:pt>
                <c:pt idx="763">
                  <c:v>927</c:v>
                </c:pt>
                <c:pt idx="764">
                  <c:v>928</c:v>
                </c:pt>
                <c:pt idx="765">
                  <c:v>927</c:v>
                </c:pt>
                <c:pt idx="766">
                  <c:v>928</c:v>
                </c:pt>
                <c:pt idx="767">
                  <c:v>927</c:v>
                </c:pt>
                <c:pt idx="768">
                  <c:v>928</c:v>
                </c:pt>
                <c:pt idx="769">
                  <c:v>927</c:v>
                </c:pt>
                <c:pt idx="770">
                  <c:v>928</c:v>
                </c:pt>
                <c:pt idx="771">
                  <c:v>927</c:v>
                </c:pt>
                <c:pt idx="772">
                  <c:v>928</c:v>
                </c:pt>
                <c:pt idx="773">
                  <c:v>927</c:v>
                </c:pt>
                <c:pt idx="774">
                  <c:v>928</c:v>
                </c:pt>
                <c:pt idx="775">
                  <c:v>927</c:v>
                </c:pt>
                <c:pt idx="776">
                  <c:v>928</c:v>
                </c:pt>
                <c:pt idx="777">
                  <c:v>927</c:v>
                </c:pt>
                <c:pt idx="778">
                  <c:v>928</c:v>
                </c:pt>
                <c:pt idx="779">
                  <c:v>927</c:v>
                </c:pt>
                <c:pt idx="780">
                  <c:v>928</c:v>
                </c:pt>
                <c:pt idx="781">
                  <c:v>927</c:v>
                </c:pt>
                <c:pt idx="782">
                  <c:v>928</c:v>
                </c:pt>
                <c:pt idx="783">
                  <c:v>927</c:v>
                </c:pt>
                <c:pt idx="784">
                  <c:v>928</c:v>
                </c:pt>
                <c:pt idx="785">
                  <c:v>927</c:v>
                </c:pt>
                <c:pt idx="786">
                  <c:v>928</c:v>
                </c:pt>
                <c:pt idx="787">
                  <c:v>927</c:v>
                </c:pt>
                <c:pt idx="788">
                  <c:v>928</c:v>
                </c:pt>
                <c:pt idx="789">
                  <c:v>927</c:v>
                </c:pt>
                <c:pt idx="790">
                  <c:v>928</c:v>
                </c:pt>
                <c:pt idx="791">
                  <c:v>927</c:v>
                </c:pt>
                <c:pt idx="792">
                  <c:v>928</c:v>
                </c:pt>
                <c:pt idx="793">
                  <c:v>927</c:v>
                </c:pt>
                <c:pt idx="794">
                  <c:v>928</c:v>
                </c:pt>
                <c:pt idx="795">
                  <c:v>927</c:v>
                </c:pt>
                <c:pt idx="796">
                  <c:v>928</c:v>
                </c:pt>
                <c:pt idx="797">
                  <c:v>927</c:v>
                </c:pt>
                <c:pt idx="798">
                  <c:v>928</c:v>
                </c:pt>
                <c:pt idx="799">
                  <c:v>927</c:v>
                </c:pt>
                <c:pt idx="800">
                  <c:v>928</c:v>
                </c:pt>
                <c:pt idx="801">
                  <c:v>927</c:v>
                </c:pt>
                <c:pt idx="802">
                  <c:v>928</c:v>
                </c:pt>
                <c:pt idx="803">
                  <c:v>927</c:v>
                </c:pt>
                <c:pt idx="804">
                  <c:v>928</c:v>
                </c:pt>
                <c:pt idx="805">
                  <c:v>927</c:v>
                </c:pt>
                <c:pt idx="806">
                  <c:v>928</c:v>
                </c:pt>
                <c:pt idx="807">
                  <c:v>927</c:v>
                </c:pt>
                <c:pt idx="808">
                  <c:v>928</c:v>
                </c:pt>
                <c:pt idx="809">
                  <c:v>927</c:v>
                </c:pt>
                <c:pt idx="810">
                  <c:v>928</c:v>
                </c:pt>
                <c:pt idx="811">
                  <c:v>927</c:v>
                </c:pt>
                <c:pt idx="812">
                  <c:v>928</c:v>
                </c:pt>
                <c:pt idx="813">
                  <c:v>927</c:v>
                </c:pt>
                <c:pt idx="814">
                  <c:v>928</c:v>
                </c:pt>
                <c:pt idx="815">
                  <c:v>927</c:v>
                </c:pt>
                <c:pt idx="816">
                  <c:v>928</c:v>
                </c:pt>
                <c:pt idx="817">
                  <c:v>927</c:v>
                </c:pt>
                <c:pt idx="818">
                  <c:v>928</c:v>
                </c:pt>
                <c:pt idx="819">
                  <c:v>927</c:v>
                </c:pt>
                <c:pt idx="820">
                  <c:v>928</c:v>
                </c:pt>
                <c:pt idx="821">
                  <c:v>927</c:v>
                </c:pt>
                <c:pt idx="822">
                  <c:v>928</c:v>
                </c:pt>
                <c:pt idx="823">
                  <c:v>927</c:v>
                </c:pt>
                <c:pt idx="824">
                  <c:v>928</c:v>
                </c:pt>
                <c:pt idx="825">
                  <c:v>927</c:v>
                </c:pt>
                <c:pt idx="826">
                  <c:v>928</c:v>
                </c:pt>
                <c:pt idx="827">
                  <c:v>927</c:v>
                </c:pt>
                <c:pt idx="828">
                  <c:v>928</c:v>
                </c:pt>
                <c:pt idx="829">
                  <c:v>927</c:v>
                </c:pt>
                <c:pt idx="830">
                  <c:v>928</c:v>
                </c:pt>
                <c:pt idx="831">
                  <c:v>927</c:v>
                </c:pt>
                <c:pt idx="832">
                  <c:v>928</c:v>
                </c:pt>
                <c:pt idx="833">
                  <c:v>927</c:v>
                </c:pt>
                <c:pt idx="834">
                  <c:v>928</c:v>
                </c:pt>
                <c:pt idx="835">
                  <c:v>927</c:v>
                </c:pt>
                <c:pt idx="836">
                  <c:v>928</c:v>
                </c:pt>
                <c:pt idx="837">
                  <c:v>927</c:v>
                </c:pt>
                <c:pt idx="838">
                  <c:v>928</c:v>
                </c:pt>
                <c:pt idx="839">
                  <c:v>927</c:v>
                </c:pt>
                <c:pt idx="840">
                  <c:v>928</c:v>
                </c:pt>
                <c:pt idx="841">
                  <c:v>927</c:v>
                </c:pt>
                <c:pt idx="842">
                  <c:v>928</c:v>
                </c:pt>
                <c:pt idx="843">
                  <c:v>927</c:v>
                </c:pt>
                <c:pt idx="844">
                  <c:v>928</c:v>
                </c:pt>
                <c:pt idx="845">
                  <c:v>927</c:v>
                </c:pt>
                <c:pt idx="846">
                  <c:v>928</c:v>
                </c:pt>
                <c:pt idx="847">
                  <c:v>927</c:v>
                </c:pt>
                <c:pt idx="848">
                  <c:v>928</c:v>
                </c:pt>
                <c:pt idx="849">
                  <c:v>927</c:v>
                </c:pt>
                <c:pt idx="850">
                  <c:v>928</c:v>
                </c:pt>
                <c:pt idx="851">
                  <c:v>927</c:v>
                </c:pt>
                <c:pt idx="852">
                  <c:v>928</c:v>
                </c:pt>
                <c:pt idx="853">
                  <c:v>927</c:v>
                </c:pt>
                <c:pt idx="854">
                  <c:v>928</c:v>
                </c:pt>
                <c:pt idx="855">
                  <c:v>927</c:v>
                </c:pt>
                <c:pt idx="856">
                  <c:v>928</c:v>
                </c:pt>
                <c:pt idx="857">
                  <c:v>927</c:v>
                </c:pt>
                <c:pt idx="858">
                  <c:v>928</c:v>
                </c:pt>
                <c:pt idx="859">
                  <c:v>927</c:v>
                </c:pt>
                <c:pt idx="860">
                  <c:v>928</c:v>
                </c:pt>
                <c:pt idx="861">
                  <c:v>927</c:v>
                </c:pt>
                <c:pt idx="862">
                  <c:v>928</c:v>
                </c:pt>
                <c:pt idx="863">
                  <c:v>927</c:v>
                </c:pt>
                <c:pt idx="864">
                  <c:v>928</c:v>
                </c:pt>
                <c:pt idx="865">
                  <c:v>927</c:v>
                </c:pt>
                <c:pt idx="866">
                  <c:v>928</c:v>
                </c:pt>
                <c:pt idx="867">
                  <c:v>927</c:v>
                </c:pt>
                <c:pt idx="868">
                  <c:v>928</c:v>
                </c:pt>
                <c:pt idx="869">
                  <c:v>927</c:v>
                </c:pt>
                <c:pt idx="870">
                  <c:v>928</c:v>
                </c:pt>
                <c:pt idx="871">
                  <c:v>927</c:v>
                </c:pt>
                <c:pt idx="872">
                  <c:v>928</c:v>
                </c:pt>
                <c:pt idx="873">
                  <c:v>927</c:v>
                </c:pt>
                <c:pt idx="874">
                  <c:v>928</c:v>
                </c:pt>
                <c:pt idx="875">
                  <c:v>927</c:v>
                </c:pt>
                <c:pt idx="876">
                  <c:v>928</c:v>
                </c:pt>
                <c:pt idx="877">
                  <c:v>927</c:v>
                </c:pt>
                <c:pt idx="878">
                  <c:v>928</c:v>
                </c:pt>
                <c:pt idx="879">
                  <c:v>927</c:v>
                </c:pt>
                <c:pt idx="880">
                  <c:v>928</c:v>
                </c:pt>
                <c:pt idx="881">
                  <c:v>927</c:v>
                </c:pt>
                <c:pt idx="882">
                  <c:v>928</c:v>
                </c:pt>
                <c:pt idx="883">
                  <c:v>927</c:v>
                </c:pt>
                <c:pt idx="884">
                  <c:v>928</c:v>
                </c:pt>
                <c:pt idx="885">
                  <c:v>927</c:v>
                </c:pt>
                <c:pt idx="886">
                  <c:v>928</c:v>
                </c:pt>
                <c:pt idx="887">
                  <c:v>927</c:v>
                </c:pt>
                <c:pt idx="888">
                  <c:v>928</c:v>
                </c:pt>
                <c:pt idx="889">
                  <c:v>927</c:v>
                </c:pt>
                <c:pt idx="890">
                  <c:v>928</c:v>
                </c:pt>
                <c:pt idx="891">
                  <c:v>927</c:v>
                </c:pt>
                <c:pt idx="892">
                  <c:v>928</c:v>
                </c:pt>
                <c:pt idx="893">
                  <c:v>927</c:v>
                </c:pt>
                <c:pt idx="894">
                  <c:v>928</c:v>
                </c:pt>
                <c:pt idx="895">
                  <c:v>927</c:v>
                </c:pt>
                <c:pt idx="896">
                  <c:v>928</c:v>
                </c:pt>
                <c:pt idx="897">
                  <c:v>927</c:v>
                </c:pt>
                <c:pt idx="898">
                  <c:v>928</c:v>
                </c:pt>
                <c:pt idx="899">
                  <c:v>927</c:v>
                </c:pt>
                <c:pt idx="900">
                  <c:v>928</c:v>
                </c:pt>
                <c:pt idx="901">
                  <c:v>927</c:v>
                </c:pt>
                <c:pt idx="902">
                  <c:v>928</c:v>
                </c:pt>
                <c:pt idx="903">
                  <c:v>927</c:v>
                </c:pt>
                <c:pt idx="904">
                  <c:v>928</c:v>
                </c:pt>
                <c:pt idx="905">
                  <c:v>927</c:v>
                </c:pt>
                <c:pt idx="906">
                  <c:v>928</c:v>
                </c:pt>
                <c:pt idx="907">
                  <c:v>927</c:v>
                </c:pt>
                <c:pt idx="908">
                  <c:v>928</c:v>
                </c:pt>
                <c:pt idx="909">
                  <c:v>927</c:v>
                </c:pt>
                <c:pt idx="910">
                  <c:v>928</c:v>
                </c:pt>
                <c:pt idx="911">
                  <c:v>927</c:v>
                </c:pt>
                <c:pt idx="912">
                  <c:v>928</c:v>
                </c:pt>
                <c:pt idx="913">
                  <c:v>927</c:v>
                </c:pt>
                <c:pt idx="914">
                  <c:v>928</c:v>
                </c:pt>
                <c:pt idx="915">
                  <c:v>927</c:v>
                </c:pt>
                <c:pt idx="916">
                  <c:v>928</c:v>
                </c:pt>
                <c:pt idx="917">
                  <c:v>927</c:v>
                </c:pt>
                <c:pt idx="918">
                  <c:v>928</c:v>
                </c:pt>
                <c:pt idx="919">
                  <c:v>927</c:v>
                </c:pt>
                <c:pt idx="920">
                  <c:v>928</c:v>
                </c:pt>
                <c:pt idx="921">
                  <c:v>927</c:v>
                </c:pt>
                <c:pt idx="922">
                  <c:v>928</c:v>
                </c:pt>
                <c:pt idx="923">
                  <c:v>927</c:v>
                </c:pt>
                <c:pt idx="924">
                  <c:v>928</c:v>
                </c:pt>
                <c:pt idx="925">
                  <c:v>927</c:v>
                </c:pt>
                <c:pt idx="926">
                  <c:v>928</c:v>
                </c:pt>
                <c:pt idx="927">
                  <c:v>927</c:v>
                </c:pt>
                <c:pt idx="928">
                  <c:v>928</c:v>
                </c:pt>
                <c:pt idx="929">
                  <c:v>927</c:v>
                </c:pt>
                <c:pt idx="930">
                  <c:v>928</c:v>
                </c:pt>
                <c:pt idx="931">
                  <c:v>927</c:v>
                </c:pt>
                <c:pt idx="932">
                  <c:v>928</c:v>
                </c:pt>
                <c:pt idx="933">
                  <c:v>927</c:v>
                </c:pt>
                <c:pt idx="934">
                  <c:v>928</c:v>
                </c:pt>
                <c:pt idx="935">
                  <c:v>927</c:v>
                </c:pt>
                <c:pt idx="936">
                  <c:v>928</c:v>
                </c:pt>
                <c:pt idx="937">
                  <c:v>927</c:v>
                </c:pt>
                <c:pt idx="938">
                  <c:v>928</c:v>
                </c:pt>
                <c:pt idx="939">
                  <c:v>927</c:v>
                </c:pt>
                <c:pt idx="940">
                  <c:v>928</c:v>
                </c:pt>
                <c:pt idx="941">
                  <c:v>927</c:v>
                </c:pt>
                <c:pt idx="942">
                  <c:v>928</c:v>
                </c:pt>
                <c:pt idx="943">
                  <c:v>927</c:v>
                </c:pt>
                <c:pt idx="944">
                  <c:v>928</c:v>
                </c:pt>
                <c:pt idx="945">
                  <c:v>927</c:v>
                </c:pt>
                <c:pt idx="946">
                  <c:v>928</c:v>
                </c:pt>
                <c:pt idx="947">
                  <c:v>927</c:v>
                </c:pt>
                <c:pt idx="948">
                  <c:v>928</c:v>
                </c:pt>
                <c:pt idx="949">
                  <c:v>927</c:v>
                </c:pt>
                <c:pt idx="950">
                  <c:v>928</c:v>
                </c:pt>
                <c:pt idx="951">
                  <c:v>927</c:v>
                </c:pt>
                <c:pt idx="952">
                  <c:v>928</c:v>
                </c:pt>
                <c:pt idx="953">
                  <c:v>927</c:v>
                </c:pt>
                <c:pt idx="954">
                  <c:v>928</c:v>
                </c:pt>
                <c:pt idx="955">
                  <c:v>927</c:v>
                </c:pt>
                <c:pt idx="956">
                  <c:v>928</c:v>
                </c:pt>
                <c:pt idx="957">
                  <c:v>927</c:v>
                </c:pt>
                <c:pt idx="958">
                  <c:v>928</c:v>
                </c:pt>
                <c:pt idx="959">
                  <c:v>927</c:v>
                </c:pt>
                <c:pt idx="960">
                  <c:v>928</c:v>
                </c:pt>
                <c:pt idx="961">
                  <c:v>927</c:v>
                </c:pt>
                <c:pt idx="962">
                  <c:v>928</c:v>
                </c:pt>
                <c:pt idx="963">
                  <c:v>927</c:v>
                </c:pt>
                <c:pt idx="964">
                  <c:v>928</c:v>
                </c:pt>
                <c:pt idx="965">
                  <c:v>927</c:v>
                </c:pt>
                <c:pt idx="966">
                  <c:v>928</c:v>
                </c:pt>
                <c:pt idx="967">
                  <c:v>927</c:v>
                </c:pt>
                <c:pt idx="968">
                  <c:v>928</c:v>
                </c:pt>
                <c:pt idx="969">
                  <c:v>927</c:v>
                </c:pt>
                <c:pt idx="970">
                  <c:v>928</c:v>
                </c:pt>
                <c:pt idx="971">
                  <c:v>927</c:v>
                </c:pt>
                <c:pt idx="972">
                  <c:v>928</c:v>
                </c:pt>
                <c:pt idx="973">
                  <c:v>927</c:v>
                </c:pt>
                <c:pt idx="974">
                  <c:v>928</c:v>
                </c:pt>
                <c:pt idx="975">
                  <c:v>927</c:v>
                </c:pt>
                <c:pt idx="976">
                  <c:v>928</c:v>
                </c:pt>
                <c:pt idx="977">
                  <c:v>927</c:v>
                </c:pt>
                <c:pt idx="978">
                  <c:v>928</c:v>
                </c:pt>
                <c:pt idx="979">
                  <c:v>927</c:v>
                </c:pt>
                <c:pt idx="980">
                  <c:v>928</c:v>
                </c:pt>
                <c:pt idx="981">
                  <c:v>927</c:v>
                </c:pt>
                <c:pt idx="982">
                  <c:v>928</c:v>
                </c:pt>
                <c:pt idx="983">
                  <c:v>927</c:v>
                </c:pt>
                <c:pt idx="984">
                  <c:v>928</c:v>
                </c:pt>
                <c:pt idx="985">
                  <c:v>927</c:v>
                </c:pt>
                <c:pt idx="986">
                  <c:v>928</c:v>
                </c:pt>
                <c:pt idx="987">
                  <c:v>927</c:v>
                </c:pt>
                <c:pt idx="988">
                  <c:v>928</c:v>
                </c:pt>
                <c:pt idx="989">
                  <c:v>927</c:v>
                </c:pt>
                <c:pt idx="990">
                  <c:v>928</c:v>
                </c:pt>
                <c:pt idx="991">
                  <c:v>927</c:v>
                </c:pt>
                <c:pt idx="992">
                  <c:v>928</c:v>
                </c:pt>
                <c:pt idx="993">
                  <c:v>927</c:v>
                </c:pt>
                <c:pt idx="994">
                  <c:v>928</c:v>
                </c:pt>
                <c:pt idx="995">
                  <c:v>927</c:v>
                </c:pt>
                <c:pt idx="996">
                  <c:v>928</c:v>
                </c:pt>
                <c:pt idx="997">
                  <c:v>927</c:v>
                </c:pt>
                <c:pt idx="998">
                  <c:v>928</c:v>
                </c:pt>
                <c:pt idx="999">
                  <c:v>927</c:v>
                </c:pt>
                <c:pt idx="1000">
                  <c:v>928</c:v>
                </c:pt>
                <c:pt idx="1001">
                  <c:v>927</c:v>
                </c:pt>
                <c:pt idx="1002">
                  <c:v>928</c:v>
                </c:pt>
                <c:pt idx="1003">
                  <c:v>927</c:v>
                </c:pt>
                <c:pt idx="1004">
                  <c:v>928</c:v>
                </c:pt>
                <c:pt idx="1005">
                  <c:v>927</c:v>
                </c:pt>
                <c:pt idx="1006">
                  <c:v>928</c:v>
                </c:pt>
                <c:pt idx="1007">
                  <c:v>927</c:v>
                </c:pt>
                <c:pt idx="1008">
                  <c:v>928</c:v>
                </c:pt>
                <c:pt idx="1009">
                  <c:v>927</c:v>
                </c:pt>
                <c:pt idx="1010">
                  <c:v>928</c:v>
                </c:pt>
                <c:pt idx="1011">
                  <c:v>927</c:v>
                </c:pt>
                <c:pt idx="1012">
                  <c:v>928</c:v>
                </c:pt>
                <c:pt idx="1013">
                  <c:v>927</c:v>
                </c:pt>
                <c:pt idx="1014">
                  <c:v>928</c:v>
                </c:pt>
                <c:pt idx="1015">
                  <c:v>927</c:v>
                </c:pt>
                <c:pt idx="1016">
                  <c:v>928</c:v>
                </c:pt>
                <c:pt idx="1017">
                  <c:v>927</c:v>
                </c:pt>
                <c:pt idx="1018">
                  <c:v>928</c:v>
                </c:pt>
                <c:pt idx="1019">
                  <c:v>927</c:v>
                </c:pt>
                <c:pt idx="1020">
                  <c:v>928</c:v>
                </c:pt>
                <c:pt idx="1021">
                  <c:v>927</c:v>
                </c:pt>
                <c:pt idx="1022">
                  <c:v>928</c:v>
                </c:pt>
                <c:pt idx="1023">
                  <c:v>927</c:v>
                </c:pt>
                <c:pt idx="1024">
                  <c:v>928</c:v>
                </c:pt>
                <c:pt idx="1025">
                  <c:v>927</c:v>
                </c:pt>
                <c:pt idx="1026">
                  <c:v>928</c:v>
                </c:pt>
                <c:pt idx="1027">
                  <c:v>927</c:v>
                </c:pt>
                <c:pt idx="1028">
                  <c:v>928</c:v>
                </c:pt>
                <c:pt idx="1029">
                  <c:v>927</c:v>
                </c:pt>
                <c:pt idx="1030">
                  <c:v>928</c:v>
                </c:pt>
                <c:pt idx="1031">
                  <c:v>927</c:v>
                </c:pt>
                <c:pt idx="1032">
                  <c:v>928</c:v>
                </c:pt>
                <c:pt idx="1033">
                  <c:v>927</c:v>
                </c:pt>
                <c:pt idx="1034">
                  <c:v>928</c:v>
                </c:pt>
                <c:pt idx="1035">
                  <c:v>927</c:v>
                </c:pt>
                <c:pt idx="1036">
                  <c:v>928</c:v>
                </c:pt>
                <c:pt idx="1037">
                  <c:v>927</c:v>
                </c:pt>
                <c:pt idx="1038">
                  <c:v>928</c:v>
                </c:pt>
                <c:pt idx="1039">
                  <c:v>927</c:v>
                </c:pt>
                <c:pt idx="1040">
                  <c:v>928</c:v>
                </c:pt>
                <c:pt idx="1041">
                  <c:v>927</c:v>
                </c:pt>
                <c:pt idx="1042">
                  <c:v>928</c:v>
                </c:pt>
                <c:pt idx="1043">
                  <c:v>927</c:v>
                </c:pt>
                <c:pt idx="1044">
                  <c:v>928</c:v>
                </c:pt>
                <c:pt idx="1045">
                  <c:v>927</c:v>
                </c:pt>
                <c:pt idx="1046">
                  <c:v>928</c:v>
                </c:pt>
                <c:pt idx="1047">
                  <c:v>927</c:v>
                </c:pt>
                <c:pt idx="1048">
                  <c:v>928</c:v>
                </c:pt>
                <c:pt idx="1049">
                  <c:v>927</c:v>
                </c:pt>
                <c:pt idx="1050">
                  <c:v>928</c:v>
                </c:pt>
                <c:pt idx="1051">
                  <c:v>927</c:v>
                </c:pt>
                <c:pt idx="1052">
                  <c:v>928</c:v>
                </c:pt>
                <c:pt idx="1053">
                  <c:v>927</c:v>
                </c:pt>
                <c:pt idx="1054">
                  <c:v>928</c:v>
                </c:pt>
                <c:pt idx="1055">
                  <c:v>927</c:v>
                </c:pt>
                <c:pt idx="1056">
                  <c:v>928</c:v>
                </c:pt>
                <c:pt idx="1057">
                  <c:v>927</c:v>
                </c:pt>
                <c:pt idx="1058">
                  <c:v>928</c:v>
                </c:pt>
                <c:pt idx="1059">
                  <c:v>927</c:v>
                </c:pt>
                <c:pt idx="1060">
                  <c:v>928</c:v>
                </c:pt>
                <c:pt idx="1061">
                  <c:v>927</c:v>
                </c:pt>
                <c:pt idx="1062">
                  <c:v>928</c:v>
                </c:pt>
                <c:pt idx="1063">
                  <c:v>927</c:v>
                </c:pt>
                <c:pt idx="1064">
                  <c:v>928</c:v>
                </c:pt>
                <c:pt idx="1065">
                  <c:v>927</c:v>
                </c:pt>
                <c:pt idx="1066">
                  <c:v>928</c:v>
                </c:pt>
                <c:pt idx="1067">
                  <c:v>927</c:v>
                </c:pt>
                <c:pt idx="1068">
                  <c:v>928</c:v>
                </c:pt>
                <c:pt idx="1069">
                  <c:v>927</c:v>
                </c:pt>
                <c:pt idx="1070">
                  <c:v>928</c:v>
                </c:pt>
                <c:pt idx="1071">
                  <c:v>927</c:v>
                </c:pt>
                <c:pt idx="1072">
                  <c:v>928</c:v>
                </c:pt>
                <c:pt idx="1073">
                  <c:v>927</c:v>
                </c:pt>
                <c:pt idx="1074">
                  <c:v>928</c:v>
                </c:pt>
                <c:pt idx="1075">
                  <c:v>927</c:v>
                </c:pt>
                <c:pt idx="1076">
                  <c:v>928</c:v>
                </c:pt>
                <c:pt idx="1077">
                  <c:v>927</c:v>
                </c:pt>
                <c:pt idx="1078">
                  <c:v>928</c:v>
                </c:pt>
                <c:pt idx="1079">
                  <c:v>927</c:v>
                </c:pt>
                <c:pt idx="1080">
                  <c:v>928</c:v>
                </c:pt>
                <c:pt idx="1081">
                  <c:v>927</c:v>
                </c:pt>
                <c:pt idx="1082">
                  <c:v>928</c:v>
                </c:pt>
                <c:pt idx="1083">
                  <c:v>927</c:v>
                </c:pt>
                <c:pt idx="1084">
                  <c:v>928</c:v>
                </c:pt>
                <c:pt idx="1085">
                  <c:v>927</c:v>
                </c:pt>
                <c:pt idx="1086">
                  <c:v>928</c:v>
                </c:pt>
                <c:pt idx="1087">
                  <c:v>927</c:v>
                </c:pt>
                <c:pt idx="1088">
                  <c:v>928</c:v>
                </c:pt>
                <c:pt idx="1089">
                  <c:v>927</c:v>
                </c:pt>
                <c:pt idx="1090">
                  <c:v>928</c:v>
                </c:pt>
                <c:pt idx="1091">
                  <c:v>927</c:v>
                </c:pt>
                <c:pt idx="1092">
                  <c:v>928</c:v>
                </c:pt>
                <c:pt idx="1093">
                  <c:v>927</c:v>
                </c:pt>
                <c:pt idx="1094">
                  <c:v>928</c:v>
                </c:pt>
                <c:pt idx="1095">
                  <c:v>927</c:v>
                </c:pt>
                <c:pt idx="1096">
                  <c:v>928</c:v>
                </c:pt>
                <c:pt idx="1097">
                  <c:v>927</c:v>
                </c:pt>
                <c:pt idx="1098">
                  <c:v>928</c:v>
                </c:pt>
                <c:pt idx="1099">
                  <c:v>927</c:v>
                </c:pt>
                <c:pt idx="1100">
                  <c:v>928</c:v>
                </c:pt>
                <c:pt idx="1101">
                  <c:v>927</c:v>
                </c:pt>
                <c:pt idx="1102">
                  <c:v>928</c:v>
                </c:pt>
                <c:pt idx="1103">
                  <c:v>927</c:v>
                </c:pt>
                <c:pt idx="1104">
                  <c:v>928</c:v>
                </c:pt>
                <c:pt idx="1105">
                  <c:v>927</c:v>
                </c:pt>
                <c:pt idx="1106">
                  <c:v>928</c:v>
                </c:pt>
                <c:pt idx="1107">
                  <c:v>927</c:v>
                </c:pt>
                <c:pt idx="1108">
                  <c:v>928</c:v>
                </c:pt>
                <c:pt idx="1109">
                  <c:v>927</c:v>
                </c:pt>
                <c:pt idx="1110">
                  <c:v>928</c:v>
                </c:pt>
                <c:pt idx="1111">
                  <c:v>927</c:v>
                </c:pt>
                <c:pt idx="1112">
                  <c:v>928</c:v>
                </c:pt>
                <c:pt idx="1113">
                  <c:v>927</c:v>
                </c:pt>
                <c:pt idx="1114">
                  <c:v>928</c:v>
                </c:pt>
                <c:pt idx="1115">
                  <c:v>927</c:v>
                </c:pt>
                <c:pt idx="1116">
                  <c:v>928</c:v>
                </c:pt>
                <c:pt idx="1117">
                  <c:v>927</c:v>
                </c:pt>
                <c:pt idx="1118">
                  <c:v>928</c:v>
                </c:pt>
                <c:pt idx="1119">
                  <c:v>927</c:v>
                </c:pt>
                <c:pt idx="1120">
                  <c:v>928</c:v>
                </c:pt>
                <c:pt idx="1121">
                  <c:v>927</c:v>
                </c:pt>
                <c:pt idx="1122">
                  <c:v>928</c:v>
                </c:pt>
                <c:pt idx="1123">
                  <c:v>927</c:v>
                </c:pt>
                <c:pt idx="1124">
                  <c:v>928</c:v>
                </c:pt>
                <c:pt idx="1125">
                  <c:v>927</c:v>
                </c:pt>
                <c:pt idx="1126">
                  <c:v>928</c:v>
                </c:pt>
                <c:pt idx="1127">
                  <c:v>927</c:v>
                </c:pt>
                <c:pt idx="1128">
                  <c:v>928</c:v>
                </c:pt>
                <c:pt idx="1129">
                  <c:v>927</c:v>
                </c:pt>
                <c:pt idx="1130">
                  <c:v>928</c:v>
                </c:pt>
                <c:pt idx="1131">
                  <c:v>927</c:v>
                </c:pt>
                <c:pt idx="1132">
                  <c:v>928</c:v>
                </c:pt>
                <c:pt idx="1133">
                  <c:v>927</c:v>
                </c:pt>
                <c:pt idx="1134">
                  <c:v>928</c:v>
                </c:pt>
                <c:pt idx="1135">
                  <c:v>927</c:v>
                </c:pt>
                <c:pt idx="1136">
                  <c:v>928</c:v>
                </c:pt>
                <c:pt idx="1137">
                  <c:v>927</c:v>
                </c:pt>
                <c:pt idx="1138">
                  <c:v>928</c:v>
                </c:pt>
                <c:pt idx="1139">
                  <c:v>927</c:v>
                </c:pt>
                <c:pt idx="1140">
                  <c:v>928</c:v>
                </c:pt>
                <c:pt idx="1141">
                  <c:v>927</c:v>
                </c:pt>
                <c:pt idx="1142">
                  <c:v>928</c:v>
                </c:pt>
                <c:pt idx="1143">
                  <c:v>927</c:v>
                </c:pt>
                <c:pt idx="1144">
                  <c:v>928</c:v>
                </c:pt>
                <c:pt idx="1145">
                  <c:v>927</c:v>
                </c:pt>
                <c:pt idx="1146">
                  <c:v>928</c:v>
                </c:pt>
                <c:pt idx="1147">
                  <c:v>927</c:v>
                </c:pt>
                <c:pt idx="1148">
                  <c:v>928</c:v>
                </c:pt>
                <c:pt idx="1149">
                  <c:v>927</c:v>
                </c:pt>
                <c:pt idx="1150">
                  <c:v>928</c:v>
                </c:pt>
                <c:pt idx="1151">
                  <c:v>927</c:v>
                </c:pt>
                <c:pt idx="1152">
                  <c:v>928</c:v>
                </c:pt>
                <c:pt idx="1153">
                  <c:v>927</c:v>
                </c:pt>
                <c:pt idx="1154">
                  <c:v>928</c:v>
                </c:pt>
                <c:pt idx="1155">
                  <c:v>927</c:v>
                </c:pt>
                <c:pt idx="1156">
                  <c:v>928</c:v>
                </c:pt>
                <c:pt idx="1157">
                  <c:v>927</c:v>
                </c:pt>
                <c:pt idx="1158">
                  <c:v>928</c:v>
                </c:pt>
                <c:pt idx="1159">
                  <c:v>927</c:v>
                </c:pt>
                <c:pt idx="1160">
                  <c:v>928</c:v>
                </c:pt>
                <c:pt idx="1161">
                  <c:v>927</c:v>
                </c:pt>
                <c:pt idx="1162">
                  <c:v>928</c:v>
                </c:pt>
                <c:pt idx="1163">
                  <c:v>927</c:v>
                </c:pt>
                <c:pt idx="1164">
                  <c:v>928</c:v>
                </c:pt>
                <c:pt idx="1165">
                  <c:v>927</c:v>
                </c:pt>
                <c:pt idx="1166">
                  <c:v>928</c:v>
                </c:pt>
                <c:pt idx="1167">
                  <c:v>927</c:v>
                </c:pt>
                <c:pt idx="1168">
                  <c:v>928</c:v>
                </c:pt>
                <c:pt idx="1169">
                  <c:v>927</c:v>
                </c:pt>
                <c:pt idx="1170">
                  <c:v>928</c:v>
                </c:pt>
                <c:pt idx="1171">
                  <c:v>927</c:v>
                </c:pt>
                <c:pt idx="1172">
                  <c:v>928</c:v>
                </c:pt>
                <c:pt idx="1173">
                  <c:v>927</c:v>
                </c:pt>
                <c:pt idx="1174">
                  <c:v>928</c:v>
                </c:pt>
                <c:pt idx="1175">
                  <c:v>927</c:v>
                </c:pt>
                <c:pt idx="1176">
                  <c:v>928</c:v>
                </c:pt>
                <c:pt idx="1177">
                  <c:v>927</c:v>
                </c:pt>
                <c:pt idx="1178">
                  <c:v>928</c:v>
                </c:pt>
                <c:pt idx="1179">
                  <c:v>927</c:v>
                </c:pt>
                <c:pt idx="1180">
                  <c:v>928</c:v>
                </c:pt>
                <c:pt idx="1181">
                  <c:v>927</c:v>
                </c:pt>
                <c:pt idx="1182">
                  <c:v>928</c:v>
                </c:pt>
                <c:pt idx="1183">
                  <c:v>927</c:v>
                </c:pt>
                <c:pt idx="1184">
                  <c:v>928</c:v>
                </c:pt>
                <c:pt idx="1185">
                  <c:v>927</c:v>
                </c:pt>
                <c:pt idx="1186">
                  <c:v>928</c:v>
                </c:pt>
                <c:pt idx="1187">
                  <c:v>927</c:v>
                </c:pt>
                <c:pt idx="1188">
                  <c:v>928</c:v>
                </c:pt>
                <c:pt idx="1189">
                  <c:v>927</c:v>
                </c:pt>
                <c:pt idx="1190">
                  <c:v>928</c:v>
                </c:pt>
                <c:pt idx="1191">
                  <c:v>927</c:v>
                </c:pt>
                <c:pt idx="1192">
                  <c:v>928</c:v>
                </c:pt>
                <c:pt idx="1193">
                  <c:v>927</c:v>
                </c:pt>
                <c:pt idx="1194">
                  <c:v>928</c:v>
                </c:pt>
                <c:pt idx="1195">
                  <c:v>927</c:v>
                </c:pt>
                <c:pt idx="1196">
                  <c:v>928</c:v>
                </c:pt>
                <c:pt idx="1197">
                  <c:v>927</c:v>
                </c:pt>
                <c:pt idx="1198">
                  <c:v>928</c:v>
                </c:pt>
                <c:pt idx="1199">
                  <c:v>927</c:v>
                </c:pt>
                <c:pt idx="1200">
                  <c:v>928</c:v>
                </c:pt>
                <c:pt idx="1201">
                  <c:v>927</c:v>
                </c:pt>
                <c:pt idx="1202">
                  <c:v>928</c:v>
                </c:pt>
                <c:pt idx="1203">
                  <c:v>927</c:v>
                </c:pt>
                <c:pt idx="1204">
                  <c:v>928</c:v>
                </c:pt>
                <c:pt idx="1205">
                  <c:v>927</c:v>
                </c:pt>
                <c:pt idx="1206">
                  <c:v>928</c:v>
                </c:pt>
                <c:pt idx="1207">
                  <c:v>927</c:v>
                </c:pt>
                <c:pt idx="1208">
                  <c:v>928</c:v>
                </c:pt>
                <c:pt idx="1209">
                  <c:v>927</c:v>
                </c:pt>
                <c:pt idx="1210">
                  <c:v>928</c:v>
                </c:pt>
                <c:pt idx="1211">
                  <c:v>927</c:v>
                </c:pt>
                <c:pt idx="1212">
                  <c:v>928</c:v>
                </c:pt>
                <c:pt idx="1213">
                  <c:v>927</c:v>
                </c:pt>
                <c:pt idx="1214">
                  <c:v>928</c:v>
                </c:pt>
                <c:pt idx="1215">
                  <c:v>927</c:v>
                </c:pt>
                <c:pt idx="1216">
                  <c:v>928</c:v>
                </c:pt>
                <c:pt idx="1217">
                  <c:v>927</c:v>
                </c:pt>
                <c:pt idx="1218">
                  <c:v>928</c:v>
                </c:pt>
                <c:pt idx="1219">
                  <c:v>927</c:v>
                </c:pt>
                <c:pt idx="1220">
                  <c:v>928</c:v>
                </c:pt>
                <c:pt idx="1221">
                  <c:v>927</c:v>
                </c:pt>
                <c:pt idx="1222">
                  <c:v>928</c:v>
                </c:pt>
                <c:pt idx="1223">
                  <c:v>927</c:v>
                </c:pt>
                <c:pt idx="1224">
                  <c:v>928</c:v>
                </c:pt>
                <c:pt idx="1225">
                  <c:v>927</c:v>
                </c:pt>
                <c:pt idx="1226">
                  <c:v>928</c:v>
                </c:pt>
                <c:pt idx="1227">
                  <c:v>927</c:v>
                </c:pt>
                <c:pt idx="1228">
                  <c:v>928</c:v>
                </c:pt>
                <c:pt idx="1229">
                  <c:v>927</c:v>
                </c:pt>
                <c:pt idx="1230">
                  <c:v>928</c:v>
                </c:pt>
                <c:pt idx="1231">
                  <c:v>927</c:v>
                </c:pt>
                <c:pt idx="1232">
                  <c:v>928</c:v>
                </c:pt>
                <c:pt idx="1233">
                  <c:v>927</c:v>
                </c:pt>
                <c:pt idx="1234">
                  <c:v>928</c:v>
                </c:pt>
                <c:pt idx="1235">
                  <c:v>927</c:v>
                </c:pt>
                <c:pt idx="1236">
                  <c:v>928</c:v>
                </c:pt>
                <c:pt idx="1237">
                  <c:v>927</c:v>
                </c:pt>
                <c:pt idx="1238">
                  <c:v>928</c:v>
                </c:pt>
                <c:pt idx="1239">
                  <c:v>927</c:v>
                </c:pt>
                <c:pt idx="1240">
                  <c:v>928</c:v>
                </c:pt>
                <c:pt idx="1241">
                  <c:v>927</c:v>
                </c:pt>
                <c:pt idx="1242">
                  <c:v>928</c:v>
                </c:pt>
                <c:pt idx="1243">
                  <c:v>927</c:v>
                </c:pt>
                <c:pt idx="1244">
                  <c:v>928</c:v>
                </c:pt>
                <c:pt idx="1245">
                  <c:v>927</c:v>
                </c:pt>
                <c:pt idx="1246">
                  <c:v>928</c:v>
                </c:pt>
                <c:pt idx="1247">
                  <c:v>927</c:v>
                </c:pt>
                <c:pt idx="1248">
                  <c:v>928</c:v>
                </c:pt>
                <c:pt idx="1249">
                  <c:v>927</c:v>
                </c:pt>
                <c:pt idx="1250">
                  <c:v>928</c:v>
                </c:pt>
                <c:pt idx="1251">
                  <c:v>927</c:v>
                </c:pt>
                <c:pt idx="1252">
                  <c:v>928</c:v>
                </c:pt>
                <c:pt idx="1253">
                  <c:v>927</c:v>
                </c:pt>
                <c:pt idx="1254">
                  <c:v>928</c:v>
                </c:pt>
                <c:pt idx="1255">
                  <c:v>927</c:v>
                </c:pt>
                <c:pt idx="1256">
                  <c:v>928</c:v>
                </c:pt>
                <c:pt idx="1257">
                  <c:v>927</c:v>
                </c:pt>
                <c:pt idx="1258">
                  <c:v>928</c:v>
                </c:pt>
                <c:pt idx="1259">
                  <c:v>927</c:v>
                </c:pt>
                <c:pt idx="1260">
                  <c:v>928</c:v>
                </c:pt>
                <c:pt idx="1261">
                  <c:v>927</c:v>
                </c:pt>
                <c:pt idx="1262">
                  <c:v>928</c:v>
                </c:pt>
                <c:pt idx="1263">
                  <c:v>927</c:v>
                </c:pt>
                <c:pt idx="1264">
                  <c:v>928</c:v>
                </c:pt>
                <c:pt idx="1265">
                  <c:v>927</c:v>
                </c:pt>
                <c:pt idx="1266">
                  <c:v>928</c:v>
                </c:pt>
                <c:pt idx="1267">
                  <c:v>927</c:v>
                </c:pt>
                <c:pt idx="1268">
                  <c:v>928</c:v>
                </c:pt>
                <c:pt idx="1269">
                  <c:v>927</c:v>
                </c:pt>
                <c:pt idx="1270">
                  <c:v>928</c:v>
                </c:pt>
                <c:pt idx="1271">
                  <c:v>927</c:v>
                </c:pt>
                <c:pt idx="1272">
                  <c:v>928</c:v>
                </c:pt>
                <c:pt idx="1273">
                  <c:v>927</c:v>
                </c:pt>
                <c:pt idx="1274">
                  <c:v>928</c:v>
                </c:pt>
                <c:pt idx="1275">
                  <c:v>927</c:v>
                </c:pt>
                <c:pt idx="1276">
                  <c:v>928</c:v>
                </c:pt>
                <c:pt idx="1277">
                  <c:v>927</c:v>
                </c:pt>
                <c:pt idx="1278">
                  <c:v>928</c:v>
                </c:pt>
                <c:pt idx="1279">
                  <c:v>927</c:v>
                </c:pt>
                <c:pt idx="1280">
                  <c:v>928</c:v>
                </c:pt>
                <c:pt idx="1281">
                  <c:v>927</c:v>
                </c:pt>
                <c:pt idx="1282">
                  <c:v>928</c:v>
                </c:pt>
                <c:pt idx="1283">
                  <c:v>927</c:v>
                </c:pt>
                <c:pt idx="1284">
                  <c:v>928</c:v>
                </c:pt>
                <c:pt idx="1285">
                  <c:v>927</c:v>
                </c:pt>
                <c:pt idx="1286">
                  <c:v>928</c:v>
                </c:pt>
                <c:pt idx="1287">
                  <c:v>927</c:v>
                </c:pt>
                <c:pt idx="1288">
                  <c:v>928</c:v>
                </c:pt>
                <c:pt idx="1289">
                  <c:v>927</c:v>
                </c:pt>
                <c:pt idx="1290">
                  <c:v>928</c:v>
                </c:pt>
                <c:pt idx="1291">
                  <c:v>927</c:v>
                </c:pt>
                <c:pt idx="1292">
                  <c:v>928</c:v>
                </c:pt>
                <c:pt idx="1293">
                  <c:v>927</c:v>
                </c:pt>
                <c:pt idx="1294">
                  <c:v>928</c:v>
                </c:pt>
                <c:pt idx="1295">
                  <c:v>927</c:v>
                </c:pt>
                <c:pt idx="1296">
                  <c:v>928</c:v>
                </c:pt>
                <c:pt idx="1297">
                  <c:v>927</c:v>
                </c:pt>
                <c:pt idx="1298">
                  <c:v>928</c:v>
                </c:pt>
                <c:pt idx="1299">
                  <c:v>927</c:v>
                </c:pt>
                <c:pt idx="1300">
                  <c:v>928</c:v>
                </c:pt>
                <c:pt idx="1301">
                  <c:v>927</c:v>
                </c:pt>
                <c:pt idx="1302">
                  <c:v>928</c:v>
                </c:pt>
                <c:pt idx="1303">
                  <c:v>927</c:v>
                </c:pt>
                <c:pt idx="1304">
                  <c:v>928</c:v>
                </c:pt>
                <c:pt idx="1305">
                  <c:v>927</c:v>
                </c:pt>
                <c:pt idx="1306">
                  <c:v>928</c:v>
                </c:pt>
                <c:pt idx="1307">
                  <c:v>927</c:v>
                </c:pt>
                <c:pt idx="1308">
                  <c:v>928</c:v>
                </c:pt>
                <c:pt idx="1309">
                  <c:v>927</c:v>
                </c:pt>
                <c:pt idx="1310">
                  <c:v>928</c:v>
                </c:pt>
                <c:pt idx="1311">
                  <c:v>927</c:v>
                </c:pt>
                <c:pt idx="1312">
                  <c:v>928</c:v>
                </c:pt>
                <c:pt idx="1313">
                  <c:v>927</c:v>
                </c:pt>
                <c:pt idx="1314">
                  <c:v>928</c:v>
                </c:pt>
                <c:pt idx="1315">
                  <c:v>927</c:v>
                </c:pt>
                <c:pt idx="1316">
                  <c:v>928</c:v>
                </c:pt>
                <c:pt idx="1317">
                  <c:v>927</c:v>
                </c:pt>
                <c:pt idx="1318">
                  <c:v>928</c:v>
                </c:pt>
                <c:pt idx="1319">
                  <c:v>927</c:v>
                </c:pt>
                <c:pt idx="1320">
                  <c:v>928</c:v>
                </c:pt>
                <c:pt idx="1321">
                  <c:v>927</c:v>
                </c:pt>
                <c:pt idx="1322">
                  <c:v>928</c:v>
                </c:pt>
                <c:pt idx="1323">
                  <c:v>927</c:v>
                </c:pt>
                <c:pt idx="1324">
                  <c:v>928</c:v>
                </c:pt>
                <c:pt idx="1325">
                  <c:v>927</c:v>
                </c:pt>
                <c:pt idx="1326">
                  <c:v>928</c:v>
                </c:pt>
                <c:pt idx="1327">
                  <c:v>927</c:v>
                </c:pt>
                <c:pt idx="1328">
                  <c:v>928</c:v>
                </c:pt>
                <c:pt idx="1329">
                  <c:v>927</c:v>
                </c:pt>
                <c:pt idx="1330">
                  <c:v>928</c:v>
                </c:pt>
                <c:pt idx="1331">
                  <c:v>927</c:v>
                </c:pt>
                <c:pt idx="1332">
                  <c:v>928</c:v>
                </c:pt>
                <c:pt idx="1333">
                  <c:v>927</c:v>
                </c:pt>
                <c:pt idx="1334">
                  <c:v>928</c:v>
                </c:pt>
                <c:pt idx="1335">
                  <c:v>927</c:v>
                </c:pt>
                <c:pt idx="1336">
                  <c:v>928</c:v>
                </c:pt>
                <c:pt idx="1337">
                  <c:v>927</c:v>
                </c:pt>
                <c:pt idx="1338">
                  <c:v>928</c:v>
                </c:pt>
                <c:pt idx="1339">
                  <c:v>927</c:v>
                </c:pt>
                <c:pt idx="1340">
                  <c:v>928</c:v>
                </c:pt>
                <c:pt idx="1341">
                  <c:v>927</c:v>
                </c:pt>
                <c:pt idx="1342">
                  <c:v>928</c:v>
                </c:pt>
                <c:pt idx="1343">
                  <c:v>927</c:v>
                </c:pt>
                <c:pt idx="1344">
                  <c:v>928</c:v>
                </c:pt>
                <c:pt idx="1345">
                  <c:v>927</c:v>
                </c:pt>
                <c:pt idx="1346">
                  <c:v>928</c:v>
                </c:pt>
                <c:pt idx="1347">
                  <c:v>927</c:v>
                </c:pt>
                <c:pt idx="1348">
                  <c:v>928</c:v>
                </c:pt>
                <c:pt idx="1349">
                  <c:v>927</c:v>
                </c:pt>
                <c:pt idx="1350">
                  <c:v>928</c:v>
                </c:pt>
                <c:pt idx="1351">
                  <c:v>927</c:v>
                </c:pt>
                <c:pt idx="1352">
                  <c:v>928</c:v>
                </c:pt>
                <c:pt idx="1353">
                  <c:v>927</c:v>
                </c:pt>
                <c:pt idx="1354">
                  <c:v>928</c:v>
                </c:pt>
                <c:pt idx="1355">
                  <c:v>927</c:v>
                </c:pt>
                <c:pt idx="1356">
                  <c:v>928</c:v>
                </c:pt>
                <c:pt idx="1357">
                  <c:v>927</c:v>
                </c:pt>
                <c:pt idx="1358">
                  <c:v>928</c:v>
                </c:pt>
                <c:pt idx="1359">
                  <c:v>927</c:v>
                </c:pt>
                <c:pt idx="1360">
                  <c:v>928</c:v>
                </c:pt>
                <c:pt idx="1361">
                  <c:v>927</c:v>
                </c:pt>
                <c:pt idx="1362">
                  <c:v>928</c:v>
                </c:pt>
                <c:pt idx="1363">
                  <c:v>927</c:v>
                </c:pt>
                <c:pt idx="1364">
                  <c:v>928</c:v>
                </c:pt>
                <c:pt idx="1365">
                  <c:v>927</c:v>
                </c:pt>
                <c:pt idx="1366">
                  <c:v>928</c:v>
                </c:pt>
                <c:pt idx="1367">
                  <c:v>927</c:v>
                </c:pt>
                <c:pt idx="1368">
                  <c:v>928</c:v>
                </c:pt>
                <c:pt idx="1369">
                  <c:v>927</c:v>
                </c:pt>
                <c:pt idx="1370">
                  <c:v>928</c:v>
                </c:pt>
                <c:pt idx="1371">
                  <c:v>927</c:v>
                </c:pt>
                <c:pt idx="1372">
                  <c:v>928</c:v>
                </c:pt>
                <c:pt idx="1373">
                  <c:v>927</c:v>
                </c:pt>
                <c:pt idx="1374">
                  <c:v>928</c:v>
                </c:pt>
                <c:pt idx="1375">
                  <c:v>927</c:v>
                </c:pt>
                <c:pt idx="1376">
                  <c:v>928</c:v>
                </c:pt>
                <c:pt idx="1377">
                  <c:v>927</c:v>
                </c:pt>
                <c:pt idx="1378">
                  <c:v>928</c:v>
                </c:pt>
                <c:pt idx="1379">
                  <c:v>927</c:v>
                </c:pt>
                <c:pt idx="1380">
                  <c:v>928</c:v>
                </c:pt>
                <c:pt idx="1381">
                  <c:v>927</c:v>
                </c:pt>
                <c:pt idx="1382">
                  <c:v>928</c:v>
                </c:pt>
                <c:pt idx="1383">
                  <c:v>927</c:v>
                </c:pt>
                <c:pt idx="1384">
                  <c:v>928</c:v>
                </c:pt>
                <c:pt idx="1385">
                  <c:v>927</c:v>
                </c:pt>
                <c:pt idx="1386">
                  <c:v>928</c:v>
                </c:pt>
                <c:pt idx="1387">
                  <c:v>927</c:v>
                </c:pt>
                <c:pt idx="1388">
                  <c:v>928</c:v>
                </c:pt>
                <c:pt idx="1389">
                  <c:v>927</c:v>
                </c:pt>
                <c:pt idx="1390">
                  <c:v>928</c:v>
                </c:pt>
                <c:pt idx="1391">
                  <c:v>927</c:v>
                </c:pt>
                <c:pt idx="1392">
                  <c:v>928</c:v>
                </c:pt>
                <c:pt idx="1393">
                  <c:v>927</c:v>
                </c:pt>
                <c:pt idx="1394">
                  <c:v>928</c:v>
                </c:pt>
                <c:pt idx="1395">
                  <c:v>927</c:v>
                </c:pt>
                <c:pt idx="1396">
                  <c:v>928</c:v>
                </c:pt>
                <c:pt idx="1397">
                  <c:v>927</c:v>
                </c:pt>
                <c:pt idx="1398">
                  <c:v>928</c:v>
                </c:pt>
                <c:pt idx="1399">
                  <c:v>927</c:v>
                </c:pt>
                <c:pt idx="1400">
                  <c:v>928</c:v>
                </c:pt>
                <c:pt idx="1401">
                  <c:v>927</c:v>
                </c:pt>
                <c:pt idx="1402">
                  <c:v>928</c:v>
                </c:pt>
                <c:pt idx="1403">
                  <c:v>927</c:v>
                </c:pt>
                <c:pt idx="1404">
                  <c:v>928</c:v>
                </c:pt>
                <c:pt idx="1405">
                  <c:v>927</c:v>
                </c:pt>
                <c:pt idx="1406">
                  <c:v>928</c:v>
                </c:pt>
                <c:pt idx="1407">
                  <c:v>927</c:v>
                </c:pt>
                <c:pt idx="1408">
                  <c:v>928</c:v>
                </c:pt>
                <c:pt idx="1409">
                  <c:v>927</c:v>
                </c:pt>
                <c:pt idx="1410">
                  <c:v>928</c:v>
                </c:pt>
                <c:pt idx="1411">
                  <c:v>927</c:v>
                </c:pt>
                <c:pt idx="1412">
                  <c:v>928</c:v>
                </c:pt>
                <c:pt idx="1413">
                  <c:v>927</c:v>
                </c:pt>
                <c:pt idx="1414">
                  <c:v>928</c:v>
                </c:pt>
                <c:pt idx="1415">
                  <c:v>927</c:v>
                </c:pt>
                <c:pt idx="1416">
                  <c:v>928</c:v>
                </c:pt>
                <c:pt idx="1417">
                  <c:v>927</c:v>
                </c:pt>
                <c:pt idx="1418">
                  <c:v>928</c:v>
                </c:pt>
                <c:pt idx="1419">
                  <c:v>927</c:v>
                </c:pt>
                <c:pt idx="1420">
                  <c:v>928</c:v>
                </c:pt>
                <c:pt idx="1421">
                  <c:v>927</c:v>
                </c:pt>
                <c:pt idx="1422">
                  <c:v>928</c:v>
                </c:pt>
                <c:pt idx="1423">
                  <c:v>927</c:v>
                </c:pt>
                <c:pt idx="1424">
                  <c:v>928</c:v>
                </c:pt>
                <c:pt idx="1425">
                  <c:v>927</c:v>
                </c:pt>
                <c:pt idx="1426">
                  <c:v>928</c:v>
                </c:pt>
                <c:pt idx="1427">
                  <c:v>927</c:v>
                </c:pt>
                <c:pt idx="1428">
                  <c:v>928</c:v>
                </c:pt>
                <c:pt idx="1429">
                  <c:v>927</c:v>
                </c:pt>
                <c:pt idx="1430">
                  <c:v>928</c:v>
                </c:pt>
                <c:pt idx="1431">
                  <c:v>927</c:v>
                </c:pt>
                <c:pt idx="1432">
                  <c:v>928</c:v>
                </c:pt>
                <c:pt idx="1433">
                  <c:v>927</c:v>
                </c:pt>
                <c:pt idx="1434">
                  <c:v>928</c:v>
                </c:pt>
                <c:pt idx="1435">
                  <c:v>927</c:v>
                </c:pt>
                <c:pt idx="1436">
                  <c:v>928</c:v>
                </c:pt>
                <c:pt idx="1437">
                  <c:v>927</c:v>
                </c:pt>
                <c:pt idx="1438">
                  <c:v>928</c:v>
                </c:pt>
                <c:pt idx="1439">
                  <c:v>927</c:v>
                </c:pt>
                <c:pt idx="1440">
                  <c:v>928</c:v>
                </c:pt>
                <c:pt idx="1441">
                  <c:v>927</c:v>
                </c:pt>
                <c:pt idx="1442">
                  <c:v>928</c:v>
                </c:pt>
                <c:pt idx="1443">
                  <c:v>927</c:v>
                </c:pt>
                <c:pt idx="1444">
                  <c:v>928</c:v>
                </c:pt>
                <c:pt idx="1445">
                  <c:v>927</c:v>
                </c:pt>
                <c:pt idx="1446">
                  <c:v>928</c:v>
                </c:pt>
                <c:pt idx="1447">
                  <c:v>927</c:v>
                </c:pt>
                <c:pt idx="1448">
                  <c:v>928</c:v>
                </c:pt>
                <c:pt idx="1449">
                  <c:v>927</c:v>
                </c:pt>
                <c:pt idx="1450">
                  <c:v>928</c:v>
                </c:pt>
                <c:pt idx="1451">
                  <c:v>927</c:v>
                </c:pt>
                <c:pt idx="1452">
                  <c:v>928</c:v>
                </c:pt>
                <c:pt idx="1453">
                  <c:v>927</c:v>
                </c:pt>
                <c:pt idx="1454">
                  <c:v>928</c:v>
                </c:pt>
                <c:pt idx="1455">
                  <c:v>927</c:v>
                </c:pt>
                <c:pt idx="1456">
                  <c:v>928</c:v>
                </c:pt>
                <c:pt idx="1457">
                  <c:v>927</c:v>
                </c:pt>
                <c:pt idx="1458">
                  <c:v>928</c:v>
                </c:pt>
                <c:pt idx="1459">
                  <c:v>927</c:v>
                </c:pt>
                <c:pt idx="1460">
                  <c:v>928</c:v>
                </c:pt>
                <c:pt idx="1461">
                  <c:v>927</c:v>
                </c:pt>
                <c:pt idx="1462">
                  <c:v>928</c:v>
                </c:pt>
                <c:pt idx="1463">
                  <c:v>927</c:v>
                </c:pt>
                <c:pt idx="1464">
                  <c:v>928</c:v>
                </c:pt>
                <c:pt idx="1465">
                  <c:v>927</c:v>
                </c:pt>
                <c:pt idx="1466">
                  <c:v>928</c:v>
                </c:pt>
                <c:pt idx="1467">
                  <c:v>927</c:v>
                </c:pt>
                <c:pt idx="1468">
                  <c:v>928</c:v>
                </c:pt>
                <c:pt idx="1469">
                  <c:v>927</c:v>
                </c:pt>
                <c:pt idx="1470">
                  <c:v>928</c:v>
                </c:pt>
                <c:pt idx="1471">
                  <c:v>927</c:v>
                </c:pt>
                <c:pt idx="1472">
                  <c:v>928</c:v>
                </c:pt>
                <c:pt idx="1473">
                  <c:v>927</c:v>
                </c:pt>
                <c:pt idx="1474">
                  <c:v>928</c:v>
                </c:pt>
                <c:pt idx="1475">
                  <c:v>927</c:v>
                </c:pt>
                <c:pt idx="1476">
                  <c:v>928</c:v>
                </c:pt>
                <c:pt idx="1477">
                  <c:v>927</c:v>
                </c:pt>
                <c:pt idx="1478">
                  <c:v>928</c:v>
                </c:pt>
                <c:pt idx="1479">
                  <c:v>927</c:v>
                </c:pt>
                <c:pt idx="1480">
                  <c:v>928</c:v>
                </c:pt>
                <c:pt idx="1481">
                  <c:v>927</c:v>
                </c:pt>
                <c:pt idx="1482">
                  <c:v>928</c:v>
                </c:pt>
                <c:pt idx="1483">
                  <c:v>927</c:v>
                </c:pt>
                <c:pt idx="1484">
                  <c:v>928</c:v>
                </c:pt>
                <c:pt idx="1485">
                  <c:v>927</c:v>
                </c:pt>
                <c:pt idx="1486">
                  <c:v>928</c:v>
                </c:pt>
                <c:pt idx="1487">
                  <c:v>927</c:v>
                </c:pt>
                <c:pt idx="1488">
                  <c:v>928</c:v>
                </c:pt>
                <c:pt idx="1489">
                  <c:v>927</c:v>
                </c:pt>
                <c:pt idx="1490">
                  <c:v>928</c:v>
                </c:pt>
                <c:pt idx="1491">
                  <c:v>927</c:v>
                </c:pt>
                <c:pt idx="1492">
                  <c:v>928</c:v>
                </c:pt>
                <c:pt idx="1493">
                  <c:v>927</c:v>
                </c:pt>
                <c:pt idx="1494">
                  <c:v>928</c:v>
                </c:pt>
                <c:pt idx="1495">
                  <c:v>927</c:v>
                </c:pt>
                <c:pt idx="1496">
                  <c:v>928</c:v>
                </c:pt>
                <c:pt idx="1497">
                  <c:v>927</c:v>
                </c:pt>
                <c:pt idx="1498">
                  <c:v>928</c:v>
                </c:pt>
                <c:pt idx="1499">
                  <c:v>927</c:v>
                </c:pt>
                <c:pt idx="1500">
                  <c:v>928</c:v>
                </c:pt>
                <c:pt idx="1501">
                  <c:v>927</c:v>
                </c:pt>
                <c:pt idx="1502">
                  <c:v>928</c:v>
                </c:pt>
                <c:pt idx="1503">
                  <c:v>927</c:v>
                </c:pt>
                <c:pt idx="1504">
                  <c:v>928</c:v>
                </c:pt>
                <c:pt idx="1505">
                  <c:v>927</c:v>
                </c:pt>
                <c:pt idx="1506">
                  <c:v>928</c:v>
                </c:pt>
                <c:pt idx="1507">
                  <c:v>927</c:v>
                </c:pt>
                <c:pt idx="1508">
                  <c:v>928</c:v>
                </c:pt>
                <c:pt idx="1509">
                  <c:v>927</c:v>
                </c:pt>
                <c:pt idx="1510">
                  <c:v>928</c:v>
                </c:pt>
                <c:pt idx="1511">
                  <c:v>927</c:v>
                </c:pt>
                <c:pt idx="1512">
                  <c:v>928</c:v>
                </c:pt>
                <c:pt idx="1513">
                  <c:v>927</c:v>
                </c:pt>
                <c:pt idx="1514">
                  <c:v>928</c:v>
                </c:pt>
                <c:pt idx="1515">
                  <c:v>927</c:v>
                </c:pt>
                <c:pt idx="1516">
                  <c:v>928</c:v>
                </c:pt>
                <c:pt idx="1517">
                  <c:v>927</c:v>
                </c:pt>
                <c:pt idx="1518">
                  <c:v>928</c:v>
                </c:pt>
                <c:pt idx="1519">
                  <c:v>927</c:v>
                </c:pt>
                <c:pt idx="1520">
                  <c:v>928</c:v>
                </c:pt>
                <c:pt idx="1521">
                  <c:v>927</c:v>
                </c:pt>
                <c:pt idx="1522">
                  <c:v>928</c:v>
                </c:pt>
                <c:pt idx="1523">
                  <c:v>927</c:v>
                </c:pt>
                <c:pt idx="1524">
                  <c:v>928</c:v>
                </c:pt>
                <c:pt idx="1525">
                  <c:v>927</c:v>
                </c:pt>
                <c:pt idx="1526">
                  <c:v>928</c:v>
                </c:pt>
                <c:pt idx="1527">
                  <c:v>927</c:v>
                </c:pt>
                <c:pt idx="1528">
                  <c:v>928</c:v>
                </c:pt>
                <c:pt idx="1529">
                  <c:v>927</c:v>
                </c:pt>
                <c:pt idx="1530">
                  <c:v>928</c:v>
                </c:pt>
                <c:pt idx="1531">
                  <c:v>927</c:v>
                </c:pt>
                <c:pt idx="1532">
                  <c:v>928</c:v>
                </c:pt>
                <c:pt idx="1533">
                  <c:v>927</c:v>
                </c:pt>
                <c:pt idx="1534">
                  <c:v>928</c:v>
                </c:pt>
                <c:pt idx="1535">
                  <c:v>927</c:v>
                </c:pt>
                <c:pt idx="1536">
                  <c:v>928</c:v>
                </c:pt>
                <c:pt idx="1537">
                  <c:v>927</c:v>
                </c:pt>
                <c:pt idx="1538">
                  <c:v>928</c:v>
                </c:pt>
                <c:pt idx="1539">
                  <c:v>927</c:v>
                </c:pt>
                <c:pt idx="1540">
                  <c:v>928</c:v>
                </c:pt>
                <c:pt idx="1541">
                  <c:v>927</c:v>
                </c:pt>
                <c:pt idx="1542">
                  <c:v>928</c:v>
                </c:pt>
                <c:pt idx="1543">
                  <c:v>927</c:v>
                </c:pt>
                <c:pt idx="1544">
                  <c:v>928</c:v>
                </c:pt>
                <c:pt idx="1545">
                  <c:v>927</c:v>
                </c:pt>
                <c:pt idx="1546">
                  <c:v>928</c:v>
                </c:pt>
                <c:pt idx="1547">
                  <c:v>927</c:v>
                </c:pt>
                <c:pt idx="1548">
                  <c:v>928</c:v>
                </c:pt>
                <c:pt idx="1549">
                  <c:v>927</c:v>
                </c:pt>
                <c:pt idx="1550">
                  <c:v>928</c:v>
                </c:pt>
                <c:pt idx="1551">
                  <c:v>927</c:v>
                </c:pt>
                <c:pt idx="1552">
                  <c:v>928</c:v>
                </c:pt>
                <c:pt idx="1553">
                  <c:v>927</c:v>
                </c:pt>
                <c:pt idx="1554">
                  <c:v>928</c:v>
                </c:pt>
                <c:pt idx="1555">
                  <c:v>927</c:v>
                </c:pt>
                <c:pt idx="1556">
                  <c:v>928</c:v>
                </c:pt>
                <c:pt idx="1557">
                  <c:v>927</c:v>
                </c:pt>
                <c:pt idx="1558">
                  <c:v>928</c:v>
                </c:pt>
                <c:pt idx="1559">
                  <c:v>927</c:v>
                </c:pt>
                <c:pt idx="1560">
                  <c:v>928</c:v>
                </c:pt>
                <c:pt idx="1561">
                  <c:v>927</c:v>
                </c:pt>
                <c:pt idx="1562">
                  <c:v>928</c:v>
                </c:pt>
                <c:pt idx="1563">
                  <c:v>927</c:v>
                </c:pt>
                <c:pt idx="1564">
                  <c:v>928</c:v>
                </c:pt>
                <c:pt idx="1565">
                  <c:v>927</c:v>
                </c:pt>
                <c:pt idx="1566">
                  <c:v>928</c:v>
                </c:pt>
                <c:pt idx="1567">
                  <c:v>927</c:v>
                </c:pt>
                <c:pt idx="1568">
                  <c:v>928</c:v>
                </c:pt>
                <c:pt idx="1569">
                  <c:v>927</c:v>
                </c:pt>
                <c:pt idx="1570">
                  <c:v>928</c:v>
                </c:pt>
                <c:pt idx="1571">
                  <c:v>927</c:v>
                </c:pt>
                <c:pt idx="1572">
                  <c:v>928</c:v>
                </c:pt>
                <c:pt idx="1573">
                  <c:v>927</c:v>
                </c:pt>
                <c:pt idx="1574">
                  <c:v>928</c:v>
                </c:pt>
                <c:pt idx="1575">
                  <c:v>927</c:v>
                </c:pt>
                <c:pt idx="1576">
                  <c:v>928</c:v>
                </c:pt>
                <c:pt idx="1577">
                  <c:v>927</c:v>
                </c:pt>
                <c:pt idx="1578">
                  <c:v>928</c:v>
                </c:pt>
                <c:pt idx="1579">
                  <c:v>927</c:v>
                </c:pt>
                <c:pt idx="1580">
                  <c:v>928</c:v>
                </c:pt>
                <c:pt idx="1581">
                  <c:v>927</c:v>
                </c:pt>
                <c:pt idx="1582">
                  <c:v>928</c:v>
                </c:pt>
                <c:pt idx="1583">
                  <c:v>927</c:v>
                </c:pt>
                <c:pt idx="1584">
                  <c:v>928</c:v>
                </c:pt>
                <c:pt idx="1585">
                  <c:v>927</c:v>
                </c:pt>
                <c:pt idx="1586">
                  <c:v>928</c:v>
                </c:pt>
                <c:pt idx="1587">
                  <c:v>927</c:v>
                </c:pt>
                <c:pt idx="1588">
                  <c:v>928</c:v>
                </c:pt>
                <c:pt idx="1589">
                  <c:v>927</c:v>
                </c:pt>
                <c:pt idx="1590">
                  <c:v>928</c:v>
                </c:pt>
                <c:pt idx="1591">
                  <c:v>927</c:v>
                </c:pt>
                <c:pt idx="1592">
                  <c:v>928</c:v>
                </c:pt>
                <c:pt idx="1593">
                  <c:v>927</c:v>
                </c:pt>
                <c:pt idx="1594">
                  <c:v>928</c:v>
                </c:pt>
                <c:pt idx="1595">
                  <c:v>927</c:v>
                </c:pt>
                <c:pt idx="1596">
                  <c:v>928</c:v>
                </c:pt>
                <c:pt idx="1597">
                  <c:v>927</c:v>
                </c:pt>
                <c:pt idx="1598">
                  <c:v>928</c:v>
                </c:pt>
                <c:pt idx="1599">
                  <c:v>927</c:v>
                </c:pt>
                <c:pt idx="1600">
                  <c:v>928</c:v>
                </c:pt>
                <c:pt idx="1601">
                  <c:v>927</c:v>
                </c:pt>
                <c:pt idx="1602">
                  <c:v>928</c:v>
                </c:pt>
                <c:pt idx="1603">
                  <c:v>927</c:v>
                </c:pt>
                <c:pt idx="1604">
                  <c:v>928</c:v>
                </c:pt>
                <c:pt idx="1605">
                  <c:v>927</c:v>
                </c:pt>
                <c:pt idx="1606">
                  <c:v>928</c:v>
                </c:pt>
                <c:pt idx="1607">
                  <c:v>927</c:v>
                </c:pt>
                <c:pt idx="1608">
                  <c:v>928</c:v>
                </c:pt>
                <c:pt idx="1609">
                  <c:v>927</c:v>
                </c:pt>
                <c:pt idx="1610">
                  <c:v>928</c:v>
                </c:pt>
                <c:pt idx="1611">
                  <c:v>927</c:v>
                </c:pt>
                <c:pt idx="1612">
                  <c:v>928</c:v>
                </c:pt>
                <c:pt idx="1613">
                  <c:v>927</c:v>
                </c:pt>
                <c:pt idx="1614">
                  <c:v>928</c:v>
                </c:pt>
                <c:pt idx="1615">
                  <c:v>927</c:v>
                </c:pt>
                <c:pt idx="1616">
                  <c:v>928</c:v>
                </c:pt>
                <c:pt idx="1617">
                  <c:v>927</c:v>
                </c:pt>
                <c:pt idx="1618">
                  <c:v>928</c:v>
                </c:pt>
                <c:pt idx="1619">
                  <c:v>927</c:v>
                </c:pt>
                <c:pt idx="1620">
                  <c:v>928</c:v>
                </c:pt>
                <c:pt idx="1621">
                  <c:v>927</c:v>
                </c:pt>
                <c:pt idx="1622">
                  <c:v>928</c:v>
                </c:pt>
                <c:pt idx="1623">
                  <c:v>927</c:v>
                </c:pt>
                <c:pt idx="1624">
                  <c:v>928</c:v>
                </c:pt>
                <c:pt idx="1625">
                  <c:v>927</c:v>
                </c:pt>
                <c:pt idx="1626">
                  <c:v>928</c:v>
                </c:pt>
                <c:pt idx="1627">
                  <c:v>927</c:v>
                </c:pt>
                <c:pt idx="1628">
                  <c:v>928</c:v>
                </c:pt>
                <c:pt idx="1629">
                  <c:v>927</c:v>
                </c:pt>
                <c:pt idx="1630">
                  <c:v>928</c:v>
                </c:pt>
                <c:pt idx="1631">
                  <c:v>927</c:v>
                </c:pt>
                <c:pt idx="1632">
                  <c:v>928</c:v>
                </c:pt>
                <c:pt idx="1633">
                  <c:v>927</c:v>
                </c:pt>
                <c:pt idx="1634">
                  <c:v>928</c:v>
                </c:pt>
                <c:pt idx="1635">
                  <c:v>927</c:v>
                </c:pt>
              </c:strCache>
            </c:strRef>
          </c:cat>
          <c:val>
            <c:numRef>
              <c:f>Лист1!$E$1:$E$1636</c:f>
              <c:numCache>
                <c:formatCode>General</c:formatCode>
                <c:ptCount val="1636"/>
                <c:pt idx="0">
                  <c:v>285.40548999999999</c:v>
                </c:pt>
                <c:pt idx="1">
                  <c:v>285.40744000000001</c:v>
                </c:pt>
                <c:pt idx="2">
                  <c:v>285.40938999999997</c:v>
                </c:pt>
                <c:pt idx="3">
                  <c:v>285.41915999999998</c:v>
                </c:pt>
                <c:pt idx="4">
                  <c:v>285.42111</c:v>
                </c:pt>
                <c:pt idx="5">
                  <c:v>285.42307</c:v>
                </c:pt>
                <c:pt idx="6">
                  <c:v>285.42502000000002</c:v>
                </c:pt>
                <c:pt idx="7">
                  <c:v>285.52852999999999</c:v>
                </c:pt>
                <c:pt idx="8">
                  <c:v>285.53048999999999</c:v>
                </c:pt>
                <c:pt idx="9">
                  <c:v>285.55588</c:v>
                </c:pt>
                <c:pt idx="10">
                  <c:v>285.55783000000002</c:v>
                </c:pt>
                <c:pt idx="11">
                  <c:v>285.56563999999997</c:v>
                </c:pt>
                <c:pt idx="12">
                  <c:v>285.56760000000003</c:v>
                </c:pt>
                <c:pt idx="13">
                  <c:v>285.57346000000001</c:v>
                </c:pt>
                <c:pt idx="14">
                  <c:v>285.57540999999998</c:v>
                </c:pt>
                <c:pt idx="15">
                  <c:v>285.64377000000002</c:v>
                </c:pt>
                <c:pt idx="16">
                  <c:v>285.64571999999998</c:v>
                </c:pt>
                <c:pt idx="17">
                  <c:v>285.68673999999999</c:v>
                </c:pt>
                <c:pt idx="18">
                  <c:v>285.68869000000001</c:v>
                </c:pt>
                <c:pt idx="19">
                  <c:v>285.74923999999999</c:v>
                </c:pt>
                <c:pt idx="20">
                  <c:v>285.75119000000001</c:v>
                </c:pt>
                <c:pt idx="21">
                  <c:v>285.82932</c:v>
                </c:pt>
                <c:pt idx="22">
                  <c:v>285.83127000000002</c:v>
                </c:pt>
                <c:pt idx="23">
                  <c:v>285.84885000000003</c:v>
                </c:pt>
                <c:pt idx="24">
                  <c:v>285.85079999999999</c:v>
                </c:pt>
                <c:pt idx="25">
                  <c:v>285.85861</c:v>
                </c:pt>
                <c:pt idx="26">
                  <c:v>285.86057</c:v>
                </c:pt>
                <c:pt idx="27">
                  <c:v>285.86642000000001</c:v>
                </c:pt>
                <c:pt idx="28">
                  <c:v>285.86838</c:v>
                </c:pt>
                <c:pt idx="29">
                  <c:v>285.94063999999997</c:v>
                </c:pt>
                <c:pt idx="30">
                  <c:v>285.94260000000003</c:v>
                </c:pt>
                <c:pt idx="31">
                  <c:v>286.04025000000001</c:v>
                </c:pt>
                <c:pt idx="32">
                  <c:v>286.04221000000001</c:v>
                </c:pt>
                <c:pt idx="33">
                  <c:v>286.05588</c:v>
                </c:pt>
                <c:pt idx="34">
                  <c:v>286.05783000000002</c:v>
                </c:pt>
                <c:pt idx="35">
                  <c:v>286.05977999999999</c:v>
                </c:pt>
                <c:pt idx="36">
                  <c:v>286.06173999999999</c:v>
                </c:pt>
                <c:pt idx="37">
                  <c:v>286.06369000000001</c:v>
                </c:pt>
                <c:pt idx="38">
                  <c:v>286.06563999999997</c:v>
                </c:pt>
                <c:pt idx="39">
                  <c:v>286.06760000000003</c:v>
                </c:pt>
                <c:pt idx="40">
                  <c:v>286.06954999999999</c:v>
                </c:pt>
                <c:pt idx="41">
                  <c:v>286.07540999999998</c:v>
                </c:pt>
                <c:pt idx="42">
                  <c:v>286.07736</c:v>
                </c:pt>
                <c:pt idx="43">
                  <c:v>286.16135000000003</c:v>
                </c:pt>
                <c:pt idx="44">
                  <c:v>286.16329999999999</c:v>
                </c:pt>
                <c:pt idx="45">
                  <c:v>286.16525000000001</c:v>
                </c:pt>
                <c:pt idx="46">
                  <c:v>286.16721000000001</c:v>
                </c:pt>
                <c:pt idx="47">
                  <c:v>286.18477999999999</c:v>
                </c:pt>
                <c:pt idx="48">
                  <c:v>286.18673999999999</c:v>
                </c:pt>
                <c:pt idx="49">
                  <c:v>286.23752000000002</c:v>
                </c:pt>
                <c:pt idx="50">
                  <c:v>286.23946999999998</c:v>
                </c:pt>
                <c:pt idx="51">
                  <c:v>286.32736</c:v>
                </c:pt>
                <c:pt idx="52">
                  <c:v>286.32932</c:v>
                </c:pt>
                <c:pt idx="53">
                  <c:v>286.33908000000002</c:v>
                </c:pt>
                <c:pt idx="54">
                  <c:v>286.34102999999999</c:v>
                </c:pt>
                <c:pt idx="55">
                  <c:v>286.57346000000001</c:v>
                </c:pt>
                <c:pt idx="56">
                  <c:v>286.57540999999998</c:v>
                </c:pt>
                <c:pt idx="57">
                  <c:v>286.62423999999999</c:v>
                </c:pt>
                <c:pt idx="58">
                  <c:v>286.62619000000001</c:v>
                </c:pt>
                <c:pt idx="59">
                  <c:v>286.63790999999998</c:v>
                </c:pt>
                <c:pt idx="60">
                  <c:v>286.63986</c:v>
                </c:pt>
                <c:pt idx="61">
                  <c:v>286.70236</c:v>
                </c:pt>
                <c:pt idx="62">
                  <c:v>286.70432</c:v>
                </c:pt>
                <c:pt idx="63">
                  <c:v>286.72579999999999</c:v>
                </c:pt>
                <c:pt idx="64">
                  <c:v>286.72775000000001</c:v>
                </c:pt>
                <c:pt idx="65">
                  <c:v>286.83321999999998</c:v>
                </c:pt>
                <c:pt idx="66">
                  <c:v>286.83517000000001</c:v>
                </c:pt>
                <c:pt idx="67">
                  <c:v>286.86838</c:v>
                </c:pt>
                <c:pt idx="68">
                  <c:v>286.87033000000002</c:v>
                </c:pt>
                <c:pt idx="69">
                  <c:v>286.91915999999998</c:v>
                </c:pt>
                <c:pt idx="70">
                  <c:v>286.92111</c:v>
                </c:pt>
                <c:pt idx="71">
                  <c:v>286.92892000000001</c:v>
                </c:pt>
                <c:pt idx="72">
                  <c:v>286.93088</c:v>
                </c:pt>
                <c:pt idx="73">
                  <c:v>286.95040999999998</c:v>
                </c:pt>
                <c:pt idx="74">
                  <c:v>286.95236</c:v>
                </c:pt>
                <c:pt idx="75">
                  <c:v>287.05196999999998</c:v>
                </c:pt>
                <c:pt idx="76">
                  <c:v>287.05392000000001</c:v>
                </c:pt>
                <c:pt idx="77">
                  <c:v>287.16721000000001</c:v>
                </c:pt>
                <c:pt idx="78">
                  <c:v>287.16915999999998</c:v>
                </c:pt>
                <c:pt idx="79">
                  <c:v>287.29807</c:v>
                </c:pt>
                <c:pt idx="80">
                  <c:v>287.30002000000002</c:v>
                </c:pt>
                <c:pt idx="81">
                  <c:v>287.38986</c:v>
                </c:pt>
                <c:pt idx="82">
                  <c:v>287.39182</c:v>
                </c:pt>
                <c:pt idx="83">
                  <c:v>287.55783000000002</c:v>
                </c:pt>
                <c:pt idx="84">
                  <c:v>287.55977999999999</c:v>
                </c:pt>
                <c:pt idx="85">
                  <c:v>287.60861</c:v>
                </c:pt>
                <c:pt idx="86">
                  <c:v>287.61057</c:v>
                </c:pt>
                <c:pt idx="87">
                  <c:v>287.90744000000001</c:v>
                </c:pt>
                <c:pt idx="88">
                  <c:v>287.90938999999997</c:v>
                </c:pt>
                <c:pt idx="89">
                  <c:v>288.15938999999997</c:v>
                </c:pt>
                <c:pt idx="90">
                  <c:v>288.16135000000003</c:v>
                </c:pt>
                <c:pt idx="91">
                  <c:v>288.16721000000001</c:v>
                </c:pt>
                <c:pt idx="92">
                  <c:v>288.16915999999998</c:v>
                </c:pt>
                <c:pt idx="93">
                  <c:v>288.17696999999998</c:v>
                </c:pt>
                <c:pt idx="94">
                  <c:v>288.17892000000001</c:v>
                </c:pt>
                <c:pt idx="95">
                  <c:v>292.82932</c:v>
                </c:pt>
                <c:pt idx="96">
                  <c:v>292.83127000000002</c:v>
                </c:pt>
                <c:pt idx="97">
                  <c:v>295.72188999999997</c:v>
                </c:pt>
                <c:pt idx="98">
                  <c:v>295.72385000000003</c:v>
                </c:pt>
                <c:pt idx="99">
                  <c:v>299.86057</c:v>
                </c:pt>
                <c:pt idx="100">
                  <c:v>299.86252000000002</c:v>
                </c:pt>
                <c:pt idx="101">
                  <c:v>300.38986</c:v>
                </c:pt>
                <c:pt idx="102">
                  <c:v>300.39182</c:v>
                </c:pt>
                <c:pt idx="103">
                  <c:v>312.92111</c:v>
                </c:pt>
                <c:pt idx="104">
                  <c:v>312.92307</c:v>
                </c:pt>
                <c:pt idx="105">
                  <c:v>322.87423999999999</c:v>
                </c:pt>
                <c:pt idx="106">
                  <c:v>322.87619000000001</c:v>
                </c:pt>
                <c:pt idx="107">
                  <c:v>328.00119000000001</c:v>
                </c:pt>
                <c:pt idx="108">
                  <c:v>328.00313999999997</c:v>
                </c:pt>
                <c:pt idx="109">
                  <c:v>355.87033000000002</c:v>
                </c:pt>
                <c:pt idx="110">
                  <c:v>355.87227999999999</c:v>
                </c:pt>
                <c:pt idx="111">
                  <c:v>358.29025000000001</c:v>
                </c:pt>
                <c:pt idx="112">
                  <c:v>358.29221000000001</c:v>
                </c:pt>
                <c:pt idx="113">
                  <c:v>363.76486</c:v>
                </c:pt>
                <c:pt idx="114">
                  <c:v>363.76682</c:v>
                </c:pt>
                <c:pt idx="115">
                  <c:v>370.62813999999997</c:v>
                </c:pt>
                <c:pt idx="116">
                  <c:v>370.63010000000003</c:v>
                </c:pt>
                <c:pt idx="117">
                  <c:v>374.43673999999999</c:v>
                </c:pt>
                <c:pt idx="118">
                  <c:v>374.43869000000001</c:v>
                </c:pt>
                <c:pt idx="119">
                  <c:v>374.63596000000001</c:v>
                </c:pt>
                <c:pt idx="120">
                  <c:v>374.63790999999998</c:v>
                </c:pt>
                <c:pt idx="121">
                  <c:v>380.14571999999998</c:v>
                </c:pt>
                <c:pt idx="122">
                  <c:v>380.14767000000001</c:v>
                </c:pt>
                <c:pt idx="123">
                  <c:v>386.00704999999999</c:v>
                </c:pt>
                <c:pt idx="124">
                  <c:v>386.00900000000001</c:v>
                </c:pt>
                <c:pt idx="125">
                  <c:v>398.58713</c:v>
                </c:pt>
                <c:pt idx="126">
                  <c:v>398.58908000000002</c:v>
                </c:pt>
                <c:pt idx="127">
                  <c:v>400.51682</c:v>
                </c:pt>
                <c:pt idx="128">
                  <c:v>400.51877000000002</c:v>
                </c:pt>
                <c:pt idx="129">
                  <c:v>406.53829999999999</c:v>
                </c:pt>
                <c:pt idx="130">
                  <c:v>406.54025000000001</c:v>
                </c:pt>
                <c:pt idx="131">
                  <c:v>414.34494000000001</c:v>
                </c:pt>
                <c:pt idx="132">
                  <c:v>414.34688999999997</c:v>
                </c:pt>
                <c:pt idx="133">
                  <c:v>414.95821999999998</c:v>
                </c:pt>
                <c:pt idx="134">
                  <c:v>414.96017000000001</c:v>
                </c:pt>
                <c:pt idx="135">
                  <c:v>422.17696999999998</c:v>
                </c:pt>
                <c:pt idx="136">
                  <c:v>422.17892000000001</c:v>
                </c:pt>
                <c:pt idx="137">
                  <c:v>424.11252000000002</c:v>
                </c:pt>
                <c:pt idx="138">
                  <c:v>424.11446999999998</c:v>
                </c:pt>
                <c:pt idx="139">
                  <c:v>424.52267000000001</c:v>
                </c:pt>
                <c:pt idx="140">
                  <c:v>424.52463</c:v>
                </c:pt>
                <c:pt idx="141">
                  <c:v>425.81954999999999</c:v>
                </c:pt>
                <c:pt idx="142">
                  <c:v>425.82150000000001</c:v>
                </c:pt>
                <c:pt idx="143">
                  <c:v>426.34688999999997</c:v>
                </c:pt>
                <c:pt idx="144">
                  <c:v>426.34885000000003</c:v>
                </c:pt>
                <c:pt idx="145">
                  <c:v>426.77267000000001</c:v>
                </c:pt>
                <c:pt idx="146">
                  <c:v>426.77463</c:v>
                </c:pt>
                <c:pt idx="147">
                  <c:v>428.19454999999999</c:v>
                </c:pt>
                <c:pt idx="148">
                  <c:v>428.19650000000001</c:v>
                </c:pt>
                <c:pt idx="149">
                  <c:v>439.95821999999998</c:v>
                </c:pt>
                <c:pt idx="150">
                  <c:v>439.96017000000001</c:v>
                </c:pt>
                <c:pt idx="151">
                  <c:v>441.45432</c:v>
                </c:pt>
                <c:pt idx="152">
                  <c:v>441.45627000000002</c:v>
                </c:pt>
                <c:pt idx="153">
                  <c:v>447.90352999999999</c:v>
                </c:pt>
                <c:pt idx="154">
                  <c:v>447.90548999999999</c:v>
                </c:pt>
                <c:pt idx="155">
                  <c:v>448.58517000000001</c:v>
                </c:pt>
                <c:pt idx="156">
                  <c:v>448.58713</c:v>
                </c:pt>
                <c:pt idx="157">
                  <c:v>449.09298999999999</c:v>
                </c:pt>
                <c:pt idx="158">
                  <c:v>449.09494000000001</c:v>
                </c:pt>
                <c:pt idx="159">
                  <c:v>452.94650000000001</c:v>
                </c:pt>
                <c:pt idx="160">
                  <c:v>452.94846000000001</c:v>
                </c:pt>
                <c:pt idx="161">
                  <c:v>455.47971000000001</c:v>
                </c:pt>
                <c:pt idx="162">
                  <c:v>455.48165999999998</c:v>
                </c:pt>
                <c:pt idx="163">
                  <c:v>456.50119000000001</c:v>
                </c:pt>
                <c:pt idx="164">
                  <c:v>456.50313999999997</c:v>
                </c:pt>
                <c:pt idx="165">
                  <c:v>458.05977999999999</c:v>
                </c:pt>
                <c:pt idx="166">
                  <c:v>458.06173999999999</c:v>
                </c:pt>
                <c:pt idx="167">
                  <c:v>459.96798999999999</c:v>
                </c:pt>
                <c:pt idx="168">
                  <c:v>459.96994000000001</c:v>
                </c:pt>
                <c:pt idx="169">
                  <c:v>463.90158000000002</c:v>
                </c:pt>
                <c:pt idx="170">
                  <c:v>463.90352999999999</c:v>
                </c:pt>
                <c:pt idx="171">
                  <c:v>470.96798999999999</c:v>
                </c:pt>
                <c:pt idx="172">
                  <c:v>470.96994000000001</c:v>
                </c:pt>
                <c:pt idx="173">
                  <c:v>471.40938999999997</c:v>
                </c:pt>
                <c:pt idx="174">
                  <c:v>471.41135000000003</c:v>
                </c:pt>
                <c:pt idx="175">
                  <c:v>472.45040999999998</c:v>
                </c:pt>
                <c:pt idx="176">
                  <c:v>472.45236</c:v>
                </c:pt>
                <c:pt idx="177">
                  <c:v>472.85665999999998</c:v>
                </c:pt>
                <c:pt idx="178">
                  <c:v>472.85861</c:v>
                </c:pt>
                <c:pt idx="179">
                  <c:v>474.58127000000002</c:v>
                </c:pt>
                <c:pt idx="180">
                  <c:v>474.58321999999998</c:v>
                </c:pt>
                <c:pt idx="181">
                  <c:v>477.39182</c:v>
                </c:pt>
                <c:pt idx="182">
                  <c:v>477.39377000000002</c:v>
                </c:pt>
                <c:pt idx="183">
                  <c:v>479.29611</c:v>
                </c:pt>
                <c:pt idx="184">
                  <c:v>479.29807</c:v>
                </c:pt>
                <c:pt idx="185">
                  <c:v>487.35861</c:v>
                </c:pt>
                <c:pt idx="186">
                  <c:v>487.36057</c:v>
                </c:pt>
                <c:pt idx="187">
                  <c:v>491.19650000000001</c:v>
                </c:pt>
                <c:pt idx="188">
                  <c:v>491.19846000000001</c:v>
                </c:pt>
                <c:pt idx="189">
                  <c:v>496.03829999999999</c:v>
                </c:pt>
                <c:pt idx="190">
                  <c:v>496.04025000000001</c:v>
                </c:pt>
                <c:pt idx="191">
                  <c:v>515.44653000000005</c:v>
                </c:pt>
                <c:pt idx="192">
                  <c:v>515.44848999999999</c:v>
                </c:pt>
                <c:pt idx="193">
                  <c:v>516.42114000000004</c:v>
                </c:pt>
                <c:pt idx="194">
                  <c:v>516.42309999999998</c:v>
                </c:pt>
                <c:pt idx="195">
                  <c:v>517.41528000000005</c:v>
                </c:pt>
                <c:pt idx="196">
                  <c:v>517.41723999999999</c:v>
                </c:pt>
                <c:pt idx="197">
                  <c:v>519.08520999999996</c:v>
                </c:pt>
                <c:pt idx="198">
                  <c:v>519.08716000000004</c:v>
                </c:pt>
                <c:pt idx="199">
                  <c:v>519.23168999999996</c:v>
                </c:pt>
                <c:pt idx="200">
                  <c:v>519.23364000000004</c:v>
                </c:pt>
                <c:pt idx="201">
                  <c:v>519.27075000000002</c:v>
                </c:pt>
                <c:pt idx="202">
                  <c:v>519.27270999999996</c:v>
                </c:pt>
                <c:pt idx="203">
                  <c:v>519.29614000000004</c:v>
                </c:pt>
                <c:pt idx="204">
                  <c:v>519.29809999999998</c:v>
                </c:pt>
                <c:pt idx="205">
                  <c:v>519.39184999999998</c:v>
                </c:pt>
                <c:pt idx="206">
                  <c:v>519.39380000000006</c:v>
                </c:pt>
                <c:pt idx="207">
                  <c:v>519.80395999999996</c:v>
                </c:pt>
                <c:pt idx="208">
                  <c:v>519.80591000000004</c:v>
                </c:pt>
                <c:pt idx="209">
                  <c:v>520.07153000000005</c:v>
                </c:pt>
                <c:pt idx="210">
                  <c:v>520.07348999999999</c:v>
                </c:pt>
                <c:pt idx="211">
                  <c:v>520.08520999999996</c:v>
                </c:pt>
                <c:pt idx="212">
                  <c:v>520.08716000000004</c:v>
                </c:pt>
                <c:pt idx="213">
                  <c:v>520.11645999999996</c:v>
                </c:pt>
                <c:pt idx="214">
                  <c:v>520.11841000000004</c:v>
                </c:pt>
                <c:pt idx="215">
                  <c:v>520.50316999999995</c:v>
                </c:pt>
                <c:pt idx="216">
                  <c:v>520.50513000000001</c:v>
                </c:pt>
                <c:pt idx="217">
                  <c:v>520.65552000000002</c:v>
                </c:pt>
                <c:pt idx="218">
                  <c:v>520.65746999999999</c:v>
                </c:pt>
                <c:pt idx="219">
                  <c:v>520.85473999999999</c:v>
                </c:pt>
                <c:pt idx="220">
                  <c:v>520.85668999999996</c:v>
                </c:pt>
                <c:pt idx="221">
                  <c:v>520.86645999999996</c:v>
                </c:pt>
                <c:pt idx="222">
                  <c:v>520.86841000000004</c:v>
                </c:pt>
                <c:pt idx="223">
                  <c:v>520.93871999999999</c:v>
                </c:pt>
                <c:pt idx="224">
                  <c:v>520.94066999999995</c:v>
                </c:pt>
                <c:pt idx="225">
                  <c:v>521.28832999999997</c:v>
                </c:pt>
                <c:pt idx="226">
                  <c:v>521.29028000000005</c:v>
                </c:pt>
                <c:pt idx="227">
                  <c:v>521.35473999999999</c:v>
                </c:pt>
                <c:pt idx="228">
                  <c:v>521.35668999999996</c:v>
                </c:pt>
                <c:pt idx="229">
                  <c:v>521.37621999999999</c:v>
                </c:pt>
                <c:pt idx="230">
                  <c:v>521.37816999999995</c:v>
                </c:pt>
                <c:pt idx="231">
                  <c:v>521.56957999999997</c:v>
                </c:pt>
                <c:pt idx="232">
                  <c:v>521.57153000000005</c:v>
                </c:pt>
                <c:pt idx="233">
                  <c:v>521.60473999999999</c:v>
                </c:pt>
                <c:pt idx="234">
                  <c:v>521.60668999999996</c:v>
                </c:pt>
                <c:pt idx="235">
                  <c:v>521.80786000000001</c:v>
                </c:pt>
                <c:pt idx="236">
                  <c:v>521.80980999999997</c:v>
                </c:pt>
                <c:pt idx="237">
                  <c:v>521.92700000000002</c:v>
                </c:pt>
                <c:pt idx="238">
                  <c:v>521.92895999999996</c:v>
                </c:pt>
                <c:pt idx="239">
                  <c:v>522.46020999999996</c:v>
                </c:pt>
                <c:pt idx="240">
                  <c:v>522.46216000000004</c:v>
                </c:pt>
                <c:pt idx="241">
                  <c:v>522.47582999999997</c:v>
                </c:pt>
                <c:pt idx="242">
                  <c:v>522.47778000000005</c:v>
                </c:pt>
                <c:pt idx="243">
                  <c:v>522.55005000000006</c:v>
                </c:pt>
                <c:pt idx="244">
                  <c:v>522.55200000000002</c:v>
                </c:pt>
                <c:pt idx="245">
                  <c:v>522.84691999999995</c:v>
                </c:pt>
                <c:pt idx="246">
                  <c:v>522.84888000000001</c:v>
                </c:pt>
                <c:pt idx="247">
                  <c:v>522.88598999999999</c:v>
                </c:pt>
                <c:pt idx="248">
                  <c:v>522.88793999999996</c:v>
                </c:pt>
                <c:pt idx="249">
                  <c:v>522.91138000000001</c:v>
                </c:pt>
                <c:pt idx="250">
                  <c:v>522.91332999999997</c:v>
                </c:pt>
                <c:pt idx="251">
                  <c:v>523.06177000000002</c:v>
                </c:pt>
                <c:pt idx="252">
                  <c:v>523.06371999999999</c:v>
                </c:pt>
                <c:pt idx="253">
                  <c:v>523.26684999999998</c:v>
                </c:pt>
                <c:pt idx="254">
                  <c:v>523.26880000000006</c:v>
                </c:pt>
                <c:pt idx="255">
                  <c:v>523.29614000000004</c:v>
                </c:pt>
                <c:pt idx="256">
                  <c:v>523.29809999999998</c:v>
                </c:pt>
                <c:pt idx="257">
                  <c:v>523.32934999999998</c:v>
                </c:pt>
                <c:pt idx="258">
                  <c:v>523.33130000000006</c:v>
                </c:pt>
                <c:pt idx="259">
                  <c:v>528.27270999999996</c:v>
                </c:pt>
                <c:pt idx="260">
                  <c:v>528.27466000000004</c:v>
                </c:pt>
                <c:pt idx="261">
                  <c:v>528.45825000000002</c:v>
                </c:pt>
                <c:pt idx="262">
                  <c:v>528.46020999999996</c:v>
                </c:pt>
                <c:pt idx="263">
                  <c:v>532.54223999999999</c:v>
                </c:pt>
                <c:pt idx="264">
                  <c:v>532.54418999999996</c:v>
                </c:pt>
                <c:pt idx="265">
                  <c:v>533.54614000000004</c:v>
                </c:pt>
                <c:pt idx="266">
                  <c:v>533.54809999999998</c:v>
                </c:pt>
                <c:pt idx="267">
                  <c:v>533.56177000000002</c:v>
                </c:pt>
                <c:pt idx="268">
                  <c:v>533.56371999999999</c:v>
                </c:pt>
                <c:pt idx="269">
                  <c:v>533.62427000000002</c:v>
                </c:pt>
                <c:pt idx="270">
                  <c:v>533.62621999999999</c:v>
                </c:pt>
                <c:pt idx="271">
                  <c:v>533.63013000000001</c:v>
                </c:pt>
                <c:pt idx="272">
                  <c:v>533.63207999999997</c:v>
                </c:pt>
                <c:pt idx="273">
                  <c:v>533.65746999999999</c:v>
                </c:pt>
                <c:pt idx="274">
                  <c:v>533.65941999999995</c:v>
                </c:pt>
                <c:pt idx="275">
                  <c:v>536.05200000000002</c:v>
                </c:pt>
                <c:pt idx="276">
                  <c:v>536.05395999999996</c:v>
                </c:pt>
                <c:pt idx="277">
                  <c:v>536.10864000000004</c:v>
                </c:pt>
                <c:pt idx="278">
                  <c:v>536.11059999999998</c:v>
                </c:pt>
                <c:pt idx="279">
                  <c:v>536.19457999999997</c:v>
                </c:pt>
                <c:pt idx="280">
                  <c:v>536.19653000000005</c:v>
                </c:pt>
                <c:pt idx="281">
                  <c:v>543.56763000000001</c:v>
                </c:pt>
                <c:pt idx="282">
                  <c:v>543.56957999999997</c:v>
                </c:pt>
                <c:pt idx="283">
                  <c:v>548.64575000000002</c:v>
                </c:pt>
                <c:pt idx="284">
                  <c:v>548.64770999999996</c:v>
                </c:pt>
                <c:pt idx="285">
                  <c:v>582.31371999999999</c:v>
                </c:pt>
                <c:pt idx="286">
                  <c:v>582.31763000000001</c:v>
                </c:pt>
                <c:pt idx="287">
                  <c:v>582.31957999999997</c:v>
                </c:pt>
                <c:pt idx="288">
                  <c:v>582.32153000000005</c:v>
                </c:pt>
                <c:pt idx="289">
                  <c:v>582.34105999999997</c:v>
                </c:pt>
                <c:pt idx="290">
                  <c:v>582.34302000000002</c:v>
                </c:pt>
                <c:pt idx="291">
                  <c:v>582.36645999999996</c:v>
                </c:pt>
                <c:pt idx="292">
                  <c:v>582.36841000000004</c:v>
                </c:pt>
                <c:pt idx="293">
                  <c:v>582.41918999999996</c:v>
                </c:pt>
                <c:pt idx="294">
                  <c:v>582.42114000000004</c:v>
                </c:pt>
                <c:pt idx="295">
                  <c:v>582.45239000000004</c:v>
                </c:pt>
                <c:pt idx="296">
                  <c:v>582.45434999999998</c:v>
                </c:pt>
                <c:pt idx="297">
                  <c:v>582.46802000000002</c:v>
                </c:pt>
                <c:pt idx="298">
                  <c:v>582.47191999999995</c:v>
                </c:pt>
                <c:pt idx="299">
                  <c:v>582.47973999999999</c:v>
                </c:pt>
                <c:pt idx="300">
                  <c:v>582.48168999999996</c:v>
                </c:pt>
                <c:pt idx="301">
                  <c:v>582.48559999999998</c:v>
                </c:pt>
                <c:pt idx="302">
                  <c:v>582.48950000000002</c:v>
                </c:pt>
                <c:pt idx="303">
                  <c:v>582.62230999999997</c:v>
                </c:pt>
                <c:pt idx="304">
                  <c:v>582.62427000000002</c:v>
                </c:pt>
                <c:pt idx="305">
                  <c:v>582.63793999999996</c:v>
                </c:pt>
                <c:pt idx="306">
                  <c:v>582.63989000000004</c:v>
                </c:pt>
                <c:pt idx="307">
                  <c:v>582.65552000000002</c:v>
                </c:pt>
                <c:pt idx="308">
                  <c:v>582.65746999999999</c:v>
                </c:pt>
                <c:pt idx="309">
                  <c:v>582.68480999999997</c:v>
                </c:pt>
                <c:pt idx="310">
                  <c:v>582.68677000000002</c:v>
                </c:pt>
                <c:pt idx="311">
                  <c:v>582.68871999999999</c:v>
                </c:pt>
                <c:pt idx="312">
                  <c:v>582.69066999999995</c:v>
                </c:pt>
                <c:pt idx="313">
                  <c:v>582.70630000000006</c:v>
                </c:pt>
                <c:pt idx="314">
                  <c:v>582.70825000000002</c:v>
                </c:pt>
                <c:pt idx="315">
                  <c:v>582.75513000000001</c:v>
                </c:pt>
                <c:pt idx="316">
                  <c:v>582.75707999999997</c:v>
                </c:pt>
                <c:pt idx="317">
                  <c:v>582.78441999999995</c:v>
                </c:pt>
                <c:pt idx="318">
                  <c:v>582.78638000000001</c:v>
                </c:pt>
                <c:pt idx="319">
                  <c:v>582.79614000000004</c:v>
                </c:pt>
                <c:pt idx="320">
                  <c:v>582.79809999999998</c:v>
                </c:pt>
                <c:pt idx="321">
                  <c:v>582.80786000000001</c:v>
                </c:pt>
                <c:pt idx="322">
                  <c:v>582.80980999999997</c:v>
                </c:pt>
                <c:pt idx="323">
                  <c:v>582.81566999999995</c:v>
                </c:pt>
                <c:pt idx="324">
                  <c:v>582.82348999999999</c:v>
                </c:pt>
                <c:pt idx="325">
                  <c:v>582.83911000000001</c:v>
                </c:pt>
                <c:pt idx="326">
                  <c:v>582.84105999999997</c:v>
                </c:pt>
                <c:pt idx="327">
                  <c:v>582.87230999999997</c:v>
                </c:pt>
                <c:pt idx="328">
                  <c:v>582.87427000000002</c:v>
                </c:pt>
                <c:pt idx="329">
                  <c:v>582.88598999999999</c:v>
                </c:pt>
                <c:pt idx="330">
                  <c:v>582.88793999999996</c:v>
                </c:pt>
                <c:pt idx="331">
                  <c:v>582.90355999999997</c:v>
                </c:pt>
                <c:pt idx="332">
                  <c:v>582.90552000000002</c:v>
                </c:pt>
                <c:pt idx="333">
                  <c:v>582.94457999999997</c:v>
                </c:pt>
                <c:pt idx="334">
                  <c:v>582.94848999999999</c:v>
                </c:pt>
                <c:pt idx="335">
                  <c:v>582.96605999999997</c:v>
                </c:pt>
                <c:pt idx="336">
                  <c:v>582.96802000000002</c:v>
                </c:pt>
                <c:pt idx="337">
                  <c:v>582.97973999999999</c:v>
                </c:pt>
                <c:pt idx="338">
                  <c:v>582.98168999999996</c:v>
                </c:pt>
                <c:pt idx="339">
                  <c:v>582.98755000000006</c:v>
                </c:pt>
                <c:pt idx="340">
                  <c:v>582.98950000000002</c:v>
                </c:pt>
                <c:pt idx="341">
                  <c:v>583.00707999999997</c:v>
                </c:pt>
                <c:pt idx="342">
                  <c:v>583.00903000000005</c:v>
                </c:pt>
                <c:pt idx="343">
                  <c:v>583.03246999999999</c:v>
                </c:pt>
                <c:pt idx="344">
                  <c:v>583.03441999999995</c:v>
                </c:pt>
                <c:pt idx="345">
                  <c:v>583.04614000000004</c:v>
                </c:pt>
                <c:pt idx="346">
                  <c:v>583.04809999999998</c:v>
                </c:pt>
                <c:pt idx="347">
                  <c:v>583.06371999999999</c:v>
                </c:pt>
                <c:pt idx="348">
                  <c:v>583.06566999999995</c:v>
                </c:pt>
                <c:pt idx="349">
                  <c:v>583.08325000000002</c:v>
                </c:pt>
                <c:pt idx="350">
                  <c:v>583.08520999999996</c:v>
                </c:pt>
                <c:pt idx="351">
                  <c:v>583.13207999999997</c:v>
                </c:pt>
                <c:pt idx="352">
                  <c:v>583.13403000000005</c:v>
                </c:pt>
                <c:pt idx="353">
                  <c:v>583.13598999999999</c:v>
                </c:pt>
                <c:pt idx="354">
                  <c:v>583.14575000000002</c:v>
                </c:pt>
                <c:pt idx="355">
                  <c:v>583.14770999999996</c:v>
                </c:pt>
                <c:pt idx="356">
                  <c:v>583.14966000000004</c:v>
                </c:pt>
                <c:pt idx="357">
                  <c:v>583.15161000000001</c:v>
                </c:pt>
                <c:pt idx="358">
                  <c:v>583.25513000000001</c:v>
                </c:pt>
                <c:pt idx="359">
                  <c:v>583.26098999999999</c:v>
                </c:pt>
                <c:pt idx="360">
                  <c:v>583.26293999999996</c:v>
                </c:pt>
                <c:pt idx="361">
                  <c:v>583.28052000000002</c:v>
                </c:pt>
                <c:pt idx="362">
                  <c:v>583.28246999999999</c:v>
                </c:pt>
                <c:pt idx="363">
                  <c:v>583.28441999999995</c:v>
                </c:pt>
                <c:pt idx="364">
                  <c:v>583.30005000000006</c:v>
                </c:pt>
                <c:pt idx="365">
                  <c:v>583.30395999999996</c:v>
                </c:pt>
                <c:pt idx="366">
                  <c:v>583.32348999999999</c:v>
                </c:pt>
                <c:pt idx="367">
                  <c:v>583.32543999999996</c:v>
                </c:pt>
                <c:pt idx="368">
                  <c:v>583.33325000000002</c:v>
                </c:pt>
                <c:pt idx="369">
                  <c:v>583.33520999999996</c:v>
                </c:pt>
                <c:pt idx="370">
                  <c:v>583.38598999999999</c:v>
                </c:pt>
                <c:pt idx="371">
                  <c:v>583.38793999999996</c:v>
                </c:pt>
                <c:pt idx="372">
                  <c:v>583.46605999999997</c:v>
                </c:pt>
                <c:pt idx="373">
                  <c:v>583.46802000000002</c:v>
                </c:pt>
                <c:pt idx="374">
                  <c:v>583.47388000000001</c:v>
                </c:pt>
                <c:pt idx="375">
                  <c:v>583.47582999999997</c:v>
                </c:pt>
                <c:pt idx="376">
                  <c:v>583.48364000000004</c:v>
                </c:pt>
                <c:pt idx="377">
                  <c:v>583.48559999999998</c:v>
                </c:pt>
                <c:pt idx="378">
                  <c:v>583.48950000000002</c:v>
                </c:pt>
                <c:pt idx="379">
                  <c:v>583.49145999999996</c:v>
                </c:pt>
                <c:pt idx="380">
                  <c:v>583.49341000000004</c:v>
                </c:pt>
                <c:pt idx="381">
                  <c:v>583.49536000000001</c:v>
                </c:pt>
                <c:pt idx="382">
                  <c:v>583.49730999999997</c:v>
                </c:pt>
                <c:pt idx="383">
                  <c:v>583.50316999999995</c:v>
                </c:pt>
                <c:pt idx="384">
                  <c:v>583.50707999999997</c:v>
                </c:pt>
                <c:pt idx="385">
                  <c:v>583.50903000000005</c:v>
                </c:pt>
                <c:pt idx="386">
                  <c:v>583.56371999999999</c:v>
                </c:pt>
                <c:pt idx="387">
                  <c:v>583.56566999999995</c:v>
                </c:pt>
                <c:pt idx="388">
                  <c:v>583.56957999999997</c:v>
                </c:pt>
                <c:pt idx="389">
                  <c:v>583.57153000000005</c:v>
                </c:pt>
                <c:pt idx="390">
                  <c:v>583.58716000000004</c:v>
                </c:pt>
                <c:pt idx="391">
                  <c:v>583.58911000000001</c:v>
                </c:pt>
                <c:pt idx="392">
                  <c:v>583.59105999999997</c:v>
                </c:pt>
                <c:pt idx="393">
                  <c:v>583.59302000000002</c:v>
                </c:pt>
                <c:pt idx="394">
                  <c:v>583.60668999999996</c:v>
                </c:pt>
                <c:pt idx="395">
                  <c:v>583.60864000000004</c:v>
                </c:pt>
                <c:pt idx="396">
                  <c:v>583.61059999999998</c:v>
                </c:pt>
                <c:pt idx="397">
                  <c:v>583.61255000000006</c:v>
                </c:pt>
                <c:pt idx="398">
                  <c:v>583.61841000000004</c:v>
                </c:pt>
                <c:pt idx="399">
                  <c:v>583.62036000000001</c:v>
                </c:pt>
                <c:pt idx="400">
                  <c:v>583.63013000000001</c:v>
                </c:pt>
                <c:pt idx="401">
                  <c:v>583.63207999999997</c:v>
                </c:pt>
                <c:pt idx="402">
                  <c:v>583.64380000000006</c:v>
                </c:pt>
                <c:pt idx="403">
                  <c:v>583.64575000000002</c:v>
                </c:pt>
                <c:pt idx="404">
                  <c:v>583.66138000000001</c:v>
                </c:pt>
                <c:pt idx="405">
                  <c:v>583.66332999999997</c:v>
                </c:pt>
                <c:pt idx="406">
                  <c:v>583.67114000000004</c:v>
                </c:pt>
                <c:pt idx="407">
                  <c:v>583.67309999999998</c:v>
                </c:pt>
                <c:pt idx="408">
                  <c:v>583.68677000000002</c:v>
                </c:pt>
                <c:pt idx="409">
                  <c:v>583.68871999999999</c:v>
                </c:pt>
                <c:pt idx="410">
                  <c:v>583.69263000000001</c:v>
                </c:pt>
                <c:pt idx="411">
                  <c:v>583.69457999999997</c:v>
                </c:pt>
                <c:pt idx="412">
                  <c:v>583.69653000000005</c:v>
                </c:pt>
                <c:pt idx="413">
                  <c:v>583.72388000000001</c:v>
                </c:pt>
                <c:pt idx="414">
                  <c:v>583.72582999999997</c:v>
                </c:pt>
                <c:pt idx="415">
                  <c:v>583.72778000000005</c:v>
                </c:pt>
                <c:pt idx="416">
                  <c:v>583.73168999999996</c:v>
                </c:pt>
                <c:pt idx="417">
                  <c:v>583.73364000000004</c:v>
                </c:pt>
                <c:pt idx="418">
                  <c:v>583.75513000000001</c:v>
                </c:pt>
                <c:pt idx="419">
                  <c:v>583.75707999999997</c:v>
                </c:pt>
                <c:pt idx="420">
                  <c:v>583.76098999999999</c:v>
                </c:pt>
                <c:pt idx="421">
                  <c:v>583.76293999999996</c:v>
                </c:pt>
                <c:pt idx="422">
                  <c:v>583.76489000000004</c:v>
                </c:pt>
                <c:pt idx="423">
                  <c:v>583.76684999999998</c:v>
                </c:pt>
                <c:pt idx="424">
                  <c:v>583.76880000000006</c:v>
                </c:pt>
                <c:pt idx="425">
                  <c:v>583.77075000000002</c:v>
                </c:pt>
                <c:pt idx="426">
                  <c:v>583.77270999999996</c:v>
                </c:pt>
                <c:pt idx="427">
                  <c:v>583.77661000000001</c:v>
                </c:pt>
                <c:pt idx="428">
                  <c:v>583.78246999999999</c:v>
                </c:pt>
                <c:pt idx="429">
                  <c:v>583.78441999999995</c:v>
                </c:pt>
                <c:pt idx="430">
                  <c:v>583.78832999999997</c:v>
                </c:pt>
                <c:pt idx="431">
                  <c:v>583.79028000000005</c:v>
                </c:pt>
                <c:pt idx="432">
                  <c:v>583.79223999999999</c:v>
                </c:pt>
                <c:pt idx="433">
                  <c:v>583.79418999999996</c:v>
                </c:pt>
                <c:pt idx="434">
                  <c:v>583.79614000000004</c:v>
                </c:pt>
                <c:pt idx="435">
                  <c:v>583.79809999999998</c:v>
                </c:pt>
                <c:pt idx="436">
                  <c:v>583.80200000000002</c:v>
                </c:pt>
                <c:pt idx="437">
                  <c:v>583.80395999999996</c:v>
                </c:pt>
                <c:pt idx="438">
                  <c:v>583.80786000000001</c:v>
                </c:pt>
                <c:pt idx="439">
                  <c:v>583.80980999999997</c:v>
                </c:pt>
                <c:pt idx="440">
                  <c:v>583.83520999999996</c:v>
                </c:pt>
                <c:pt idx="441">
                  <c:v>583.83716000000004</c:v>
                </c:pt>
                <c:pt idx="442">
                  <c:v>583.84105999999997</c:v>
                </c:pt>
                <c:pt idx="443">
                  <c:v>583.84302000000002</c:v>
                </c:pt>
                <c:pt idx="444">
                  <c:v>583.85082999999997</c:v>
                </c:pt>
                <c:pt idx="445">
                  <c:v>583.85278000000005</c:v>
                </c:pt>
                <c:pt idx="446">
                  <c:v>583.85473999999999</c:v>
                </c:pt>
                <c:pt idx="447">
                  <c:v>583.85668999999996</c:v>
                </c:pt>
                <c:pt idx="448">
                  <c:v>583.88403000000005</c:v>
                </c:pt>
                <c:pt idx="449">
                  <c:v>583.88793999999996</c:v>
                </c:pt>
                <c:pt idx="450">
                  <c:v>583.89575000000002</c:v>
                </c:pt>
                <c:pt idx="451">
                  <c:v>583.89770999999996</c:v>
                </c:pt>
                <c:pt idx="452">
                  <c:v>583.90161000000001</c:v>
                </c:pt>
                <c:pt idx="453">
                  <c:v>583.90552000000002</c:v>
                </c:pt>
                <c:pt idx="454">
                  <c:v>583.91528000000005</c:v>
                </c:pt>
                <c:pt idx="455">
                  <c:v>583.91723999999999</c:v>
                </c:pt>
                <c:pt idx="456">
                  <c:v>583.95825000000002</c:v>
                </c:pt>
                <c:pt idx="457">
                  <c:v>583.96020999999996</c:v>
                </c:pt>
                <c:pt idx="458">
                  <c:v>583.96605999999997</c:v>
                </c:pt>
                <c:pt idx="459">
                  <c:v>583.96802000000002</c:v>
                </c:pt>
                <c:pt idx="460">
                  <c:v>583.97778000000005</c:v>
                </c:pt>
                <c:pt idx="461">
                  <c:v>583.97973999999999</c:v>
                </c:pt>
                <c:pt idx="462">
                  <c:v>584.00121999999999</c:v>
                </c:pt>
                <c:pt idx="463">
                  <c:v>584.00316999999995</c:v>
                </c:pt>
                <c:pt idx="464">
                  <c:v>584.00513000000001</c:v>
                </c:pt>
                <c:pt idx="465">
                  <c:v>584.00707999999997</c:v>
                </c:pt>
                <c:pt idx="466">
                  <c:v>584.05395999999996</c:v>
                </c:pt>
                <c:pt idx="467">
                  <c:v>584.05591000000004</c:v>
                </c:pt>
                <c:pt idx="468">
                  <c:v>584.08911000000001</c:v>
                </c:pt>
                <c:pt idx="469">
                  <c:v>584.09105999999997</c:v>
                </c:pt>
                <c:pt idx="470">
                  <c:v>584.12816999999995</c:v>
                </c:pt>
                <c:pt idx="471">
                  <c:v>584.13013000000001</c:v>
                </c:pt>
                <c:pt idx="472">
                  <c:v>584.15161000000001</c:v>
                </c:pt>
                <c:pt idx="473">
                  <c:v>584.15355999999997</c:v>
                </c:pt>
                <c:pt idx="474">
                  <c:v>584.16138000000001</c:v>
                </c:pt>
                <c:pt idx="475">
                  <c:v>584.16332999999997</c:v>
                </c:pt>
                <c:pt idx="476">
                  <c:v>584.16723999999999</c:v>
                </c:pt>
                <c:pt idx="477">
                  <c:v>584.16918999999996</c:v>
                </c:pt>
                <c:pt idx="478">
                  <c:v>584.18286000000001</c:v>
                </c:pt>
                <c:pt idx="479">
                  <c:v>584.18480999999997</c:v>
                </c:pt>
                <c:pt idx="480">
                  <c:v>584.19653000000005</c:v>
                </c:pt>
                <c:pt idx="481">
                  <c:v>584.19848999999999</c:v>
                </c:pt>
                <c:pt idx="482">
                  <c:v>584.21216000000004</c:v>
                </c:pt>
                <c:pt idx="483">
                  <c:v>584.21605999999997</c:v>
                </c:pt>
                <c:pt idx="484">
                  <c:v>584.22388000000001</c:v>
                </c:pt>
                <c:pt idx="485">
                  <c:v>584.22582999999997</c:v>
                </c:pt>
                <c:pt idx="486">
                  <c:v>584.23755000000006</c:v>
                </c:pt>
                <c:pt idx="487">
                  <c:v>584.23950000000002</c:v>
                </c:pt>
                <c:pt idx="488">
                  <c:v>584.24145999999996</c:v>
                </c:pt>
                <c:pt idx="489">
                  <c:v>584.24341000000004</c:v>
                </c:pt>
                <c:pt idx="490">
                  <c:v>584.24730999999997</c:v>
                </c:pt>
                <c:pt idx="491">
                  <c:v>584.24927000000002</c:v>
                </c:pt>
                <c:pt idx="492">
                  <c:v>584.26684999999998</c:v>
                </c:pt>
                <c:pt idx="493">
                  <c:v>584.27075000000002</c:v>
                </c:pt>
                <c:pt idx="494">
                  <c:v>584.29809999999998</c:v>
                </c:pt>
                <c:pt idx="495">
                  <c:v>584.30005000000006</c:v>
                </c:pt>
                <c:pt idx="496">
                  <c:v>584.30591000000004</c:v>
                </c:pt>
                <c:pt idx="497">
                  <c:v>584.30786000000001</c:v>
                </c:pt>
                <c:pt idx="498">
                  <c:v>584.32153000000005</c:v>
                </c:pt>
                <c:pt idx="499">
                  <c:v>584.32348999999999</c:v>
                </c:pt>
                <c:pt idx="500">
                  <c:v>584.33520999999996</c:v>
                </c:pt>
                <c:pt idx="501">
                  <c:v>584.33716000000004</c:v>
                </c:pt>
                <c:pt idx="502">
                  <c:v>584.33911000000001</c:v>
                </c:pt>
                <c:pt idx="503">
                  <c:v>584.34105999999997</c:v>
                </c:pt>
                <c:pt idx="504">
                  <c:v>584.37427000000002</c:v>
                </c:pt>
                <c:pt idx="505">
                  <c:v>584.37816999999995</c:v>
                </c:pt>
                <c:pt idx="506">
                  <c:v>584.41723999999999</c:v>
                </c:pt>
                <c:pt idx="507">
                  <c:v>584.41918999999996</c:v>
                </c:pt>
                <c:pt idx="508">
                  <c:v>584.42700000000002</c:v>
                </c:pt>
                <c:pt idx="509">
                  <c:v>584.42895999999996</c:v>
                </c:pt>
                <c:pt idx="510">
                  <c:v>584.43871999999999</c:v>
                </c:pt>
                <c:pt idx="511">
                  <c:v>584.44066999999995</c:v>
                </c:pt>
                <c:pt idx="512">
                  <c:v>584.45043999999996</c:v>
                </c:pt>
                <c:pt idx="513">
                  <c:v>584.45239000000004</c:v>
                </c:pt>
                <c:pt idx="514">
                  <c:v>584.46411000000001</c:v>
                </c:pt>
                <c:pt idx="515">
                  <c:v>584.46605999999997</c:v>
                </c:pt>
                <c:pt idx="516">
                  <c:v>584.48364000000004</c:v>
                </c:pt>
                <c:pt idx="517">
                  <c:v>584.48559999999998</c:v>
                </c:pt>
                <c:pt idx="518">
                  <c:v>584.53052000000002</c:v>
                </c:pt>
                <c:pt idx="519">
                  <c:v>584.53441999999995</c:v>
                </c:pt>
                <c:pt idx="520">
                  <c:v>584.54809999999998</c:v>
                </c:pt>
                <c:pt idx="521">
                  <c:v>584.55005000000006</c:v>
                </c:pt>
                <c:pt idx="522">
                  <c:v>584.55395999999996</c:v>
                </c:pt>
                <c:pt idx="523">
                  <c:v>584.55591000000004</c:v>
                </c:pt>
                <c:pt idx="524">
                  <c:v>584.56566999999995</c:v>
                </c:pt>
                <c:pt idx="525">
                  <c:v>584.56957999999997</c:v>
                </c:pt>
                <c:pt idx="526">
                  <c:v>584.57348999999999</c:v>
                </c:pt>
                <c:pt idx="527">
                  <c:v>584.57543999999996</c:v>
                </c:pt>
                <c:pt idx="528">
                  <c:v>584.59302000000002</c:v>
                </c:pt>
                <c:pt idx="529">
                  <c:v>584.59496999999999</c:v>
                </c:pt>
                <c:pt idx="530">
                  <c:v>584.62230999999997</c:v>
                </c:pt>
                <c:pt idx="531">
                  <c:v>584.62427000000002</c:v>
                </c:pt>
                <c:pt idx="532">
                  <c:v>584.62816999999995</c:v>
                </c:pt>
                <c:pt idx="533">
                  <c:v>584.63013000000001</c:v>
                </c:pt>
                <c:pt idx="534">
                  <c:v>584.63598999999999</c:v>
                </c:pt>
                <c:pt idx="535">
                  <c:v>584.63793999999996</c:v>
                </c:pt>
                <c:pt idx="536">
                  <c:v>584.66332999999997</c:v>
                </c:pt>
                <c:pt idx="537">
                  <c:v>584.66918999999996</c:v>
                </c:pt>
                <c:pt idx="538">
                  <c:v>584.67505000000006</c:v>
                </c:pt>
                <c:pt idx="539">
                  <c:v>584.67700000000002</c:v>
                </c:pt>
                <c:pt idx="540">
                  <c:v>584.68091000000004</c:v>
                </c:pt>
                <c:pt idx="541">
                  <c:v>584.68286000000001</c:v>
                </c:pt>
                <c:pt idx="542">
                  <c:v>584.68871999999999</c:v>
                </c:pt>
                <c:pt idx="543">
                  <c:v>584.69066999999995</c:v>
                </c:pt>
                <c:pt idx="544">
                  <c:v>584.69848999999999</c:v>
                </c:pt>
                <c:pt idx="545">
                  <c:v>584.70043999999996</c:v>
                </c:pt>
                <c:pt idx="546">
                  <c:v>584.71802000000002</c:v>
                </c:pt>
                <c:pt idx="547">
                  <c:v>584.71996999999999</c:v>
                </c:pt>
                <c:pt idx="548">
                  <c:v>584.72388000000001</c:v>
                </c:pt>
                <c:pt idx="549">
                  <c:v>584.72582999999997</c:v>
                </c:pt>
                <c:pt idx="550">
                  <c:v>584.73755000000006</c:v>
                </c:pt>
                <c:pt idx="551">
                  <c:v>584.73950000000002</c:v>
                </c:pt>
                <c:pt idx="552">
                  <c:v>584.74145999999996</c:v>
                </c:pt>
                <c:pt idx="553">
                  <c:v>584.74536000000001</c:v>
                </c:pt>
                <c:pt idx="554">
                  <c:v>584.76489000000004</c:v>
                </c:pt>
                <c:pt idx="555">
                  <c:v>584.76684999999998</c:v>
                </c:pt>
                <c:pt idx="556">
                  <c:v>584.76880000000006</c:v>
                </c:pt>
                <c:pt idx="557">
                  <c:v>584.77075000000002</c:v>
                </c:pt>
                <c:pt idx="558">
                  <c:v>584.77855999999997</c:v>
                </c:pt>
                <c:pt idx="559">
                  <c:v>584.78052000000002</c:v>
                </c:pt>
                <c:pt idx="560">
                  <c:v>584.78246999999999</c:v>
                </c:pt>
                <c:pt idx="561">
                  <c:v>584.78441999999995</c:v>
                </c:pt>
                <c:pt idx="562">
                  <c:v>584.79223999999999</c:v>
                </c:pt>
                <c:pt idx="563">
                  <c:v>584.79418999999996</c:v>
                </c:pt>
                <c:pt idx="564">
                  <c:v>584.79809999999998</c:v>
                </c:pt>
                <c:pt idx="565">
                  <c:v>584.80005000000006</c:v>
                </c:pt>
                <c:pt idx="566">
                  <c:v>584.80591000000004</c:v>
                </c:pt>
                <c:pt idx="567">
                  <c:v>584.80786000000001</c:v>
                </c:pt>
                <c:pt idx="568">
                  <c:v>584.80980999999997</c:v>
                </c:pt>
                <c:pt idx="569">
                  <c:v>584.81177000000002</c:v>
                </c:pt>
                <c:pt idx="570">
                  <c:v>584.81566999999995</c:v>
                </c:pt>
                <c:pt idx="571">
                  <c:v>584.81763000000001</c:v>
                </c:pt>
                <c:pt idx="572">
                  <c:v>584.82543999999996</c:v>
                </c:pt>
                <c:pt idx="573">
                  <c:v>584.82934999999998</c:v>
                </c:pt>
                <c:pt idx="574">
                  <c:v>584.83325000000002</c:v>
                </c:pt>
                <c:pt idx="575">
                  <c:v>584.83520999999996</c:v>
                </c:pt>
                <c:pt idx="576">
                  <c:v>584.84888000000001</c:v>
                </c:pt>
                <c:pt idx="577">
                  <c:v>584.85082999999997</c:v>
                </c:pt>
                <c:pt idx="578">
                  <c:v>584.86645999999996</c:v>
                </c:pt>
                <c:pt idx="579">
                  <c:v>584.86841000000004</c:v>
                </c:pt>
                <c:pt idx="580">
                  <c:v>584.88207999999997</c:v>
                </c:pt>
                <c:pt idx="581">
                  <c:v>584.88403000000005</c:v>
                </c:pt>
                <c:pt idx="582">
                  <c:v>584.89380000000006</c:v>
                </c:pt>
                <c:pt idx="583">
                  <c:v>584.89575000000002</c:v>
                </c:pt>
                <c:pt idx="584">
                  <c:v>584.90941999999995</c:v>
                </c:pt>
                <c:pt idx="585">
                  <c:v>584.91138000000001</c:v>
                </c:pt>
                <c:pt idx="586">
                  <c:v>584.92700000000002</c:v>
                </c:pt>
                <c:pt idx="587">
                  <c:v>584.92895999999996</c:v>
                </c:pt>
                <c:pt idx="588">
                  <c:v>584.94848999999999</c:v>
                </c:pt>
                <c:pt idx="589">
                  <c:v>584.95043999999996</c:v>
                </c:pt>
                <c:pt idx="590">
                  <c:v>584.95434999999998</c:v>
                </c:pt>
                <c:pt idx="591">
                  <c:v>584.95630000000006</c:v>
                </c:pt>
                <c:pt idx="592">
                  <c:v>584.95825000000002</c:v>
                </c:pt>
                <c:pt idx="593">
                  <c:v>584.96020999999996</c:v>
                </c:pt>
                <c:pt idx="594">
                  <c:v>584.96216000000004</c:v>
                </c:pt>
                <c:pt idx="595">
                  <c:v>584.96411000000001</c:v>
                </c:pt>
                <c:pt idx="596">
                  <c:v>584.97582999999997</c:v>
                </c:pt>
                <c:pt idx="597">
                  <c:v>584.97778000000005</c:v>
                </c:pt>
                <c:pt idx="598">
                  <c:v>584.98755000000006</c:v>
                </c:pt>
                <c:pt idx="599">
                  <c:v>584.98950000000002</c:v>
                </c:pt>
                <c:pt idx="600">
                  <c:v>584.99145999999996</c:v>
                </c:pt>
                <c:pt idx="601">
                  <c:v>584.99341000000004</c:v>
                </c:pt>
                <c:pt idx="602">
                  <c:v>584.99536000000001</c:v>
                </c:pt>
                <c:pt idx="603">
                  <c:v>584.99927000000002</c:v>
                </c:pt>
                <c:pt idx="604">
                  <c:v>585.00121999999999</c:v>
                </c:pt>
                <c:pt idx="605">
                  <c:v>585.00316999999995</c:v>
                </c:pt>
                <c:pt idx="606">
                  <c:v>585.01880000000006</c:v>
                </c:pt>
                <c:pt idx="607">
                  <c:v>585.02075000000002</c:v>
                </c:pt>
                <c:pt idx="608">
                  <c:v>585.02661000000001</c:v>
                </c:pt>
                <c:pt idx="609">
                  <c:v>585.02855999999997</c:v>
                </c:pt>
                <c:pt idx="610">
                  <c:v>585.04614000000004</c:v>
                </c:pt>
                <c:pt idx="611">
                  <c:v>585.04809999999998</c:v>
                </c:pt>
                <c:pt idx="612">
                  <c:v>585.05395999999996</c:v>
                </c:pt>
                <c:pt idx="613">
                  <c:v>585.05591000000004</c:v>
                </c:pt>
                <c:pt idx="614">
                  <c:v>585.05980999999997</c:v>
                </c:pt>
                <c:pt idx="615">
                  <c:v>585.06177000000002</c:v>
                </c:pt>
                <c:pt idx="616">
                  <c:v>585.11059999999998</c:v>
                </c:pt>
                <c:pt idx="617">
                  <c:v>585.11255000000006</c:v>
                </c:pt>
                <c:pt idx="618">
                  <c:v>585.13207999999997</c:v>
                </c:pt>
                <c:pt idx="619">
                  <c:v>585.13403000000005</c:v>
                </c:pt>
                <c:pt idx="620">
                  <c:v>585.13598999999999</c:v>
                </c:pt>
                <c:pt idx="621">
                  <c:v>585.13793999999996</c:v>
                </c:pt>
                <c:pt idx="622">
                  <c:v>585.14184999999998</c:v>
                </c:pt>
                <c:pt idx="623">
                  <c:v>585.14380000000006</c:v>
                </c:pt>
                <c:pt idx="624">
                  <c:v>585.15355999999997</c:v>
                </c:pt>
                <c:pt idx="625">
                  <c:v>585.15746999999999</c:v>
                </c:pt>
                <c:pt idx="626">
                  <c:v>585.18091000000004</c:v>
                </c:pt>
                <c:pt idx="627">
                  <c:v>585.18286000000001</c:v>
                </c:pt>
                <c:pt idx="628">
                  <c:v>585.19263000000001</c:v>
                </c:pt>
                <c:pt idx="629">
                  <c:v>585.19457999999997</c:v>
                </c:pt>
                <c:pt idx="630">
                  <c:v>585.19848999999999</c:v>
                </c:pt>
                <c:pt idx="631">
                  <c:v>585.20043999999996</c:v>
                </c:pt>
                <c:pt idx="632">
                  <c:v>585.23168999999996</c:v>
                </c:pt>
                <c:pt idx="633">
                  <c:v>585.23364000000004</c:v>
                </c:pt>
                <c:pt idx="634">
                  <c:v>585.25513000000001</c:v>
                </c:pt>
                <c:pt idx="635">
                  <c:v>585.25707999999997</c:v>
                </c:pt>
                <c:pt idx="636">
                  <c:v>585.26098999999999</c:v>
                </c:pt>
                <c:pt idx="637">
                  <c:v>585.26293999999996</c:v>
                </c:pt>
                <c:pt idx="638">
                  <c:v>585.28246999999999</c:v>
                </c:pt>
                <c:pt idx="639">
                  <c:v>585.28832999999997</c:v>
                </c:pt>
                <c:pt idx="640">
                  <c:v>585.31371999999999</c:v>
                </c:pt>
                <c:pt idx="641">
                  <c:v>585.31566999999995</c:v>
                </c:pt>
                <c:pt idx="642">
                  <c:v>585.31957999999997</c:v>
                </c:pt>
                <c:pt idx="643">
                  <c:v>585.32153000000005</c:v>
                </c:pt>
                <c:pt idx="644">
                  <c:v>585.34691999999995</c:v>
                </c:pt>
                <c:pt idx="645">
                  <c:v>585.34888000000001</c:v>
                </c:pt>
                <c:pt idx="646">
                  <c:v>585.35473999999999</c:v>
                </c:pt>
                <c:pt idx="647">
                  <c:v>585.35668999999996</c:v>
                </c:pt>
                <c:pt idx="648">
                  <c:v>585.37036000000001</c:v>
                </c:pt>
                <c:pt idx="649">
                  <c:v>585.37230999999997</c:v>
                </c:pt>
                <c:pt idx="650">
                  <c:v>585.38403000000005</c:v>
                </c:pt>
                <c:pt idx="651">
                  <c:v>585.38793999999996</c:v>
                </c:pt>
                <c:pt idx="652">
                  <c:v>585.41138000000001</c:v>
                </c:pt>
                <c:pt idx="653">
                  <c:v>585.41332999999997</c:v>
                </c:pt>
                <c:pt idx="654">
                  <c:v>585.42309999999998</c:v>
                </c:pt>
                <c:pt idx="655">
                  <c:v>585.42505000000006</c:v>
                </c:pt>
                <c:pt idx="656">
                  <c:v>585.42895999999996</c:v>
                </c:pt>
                <c:pt idx="657">
                  <c:v>585.43091000000004</c:v>
                </c:pt>
                <c:pt idx="658">
                  <c:v>585.43286000000001</c:v>
                </c:pt>
                <c:pt idx="659">
                  <c:v>585.43480999999997</c:v>
                </c:pt>
                <c:pt idx="660">
                  <c:v>585.43871999999999</c:v>
                </c:pt>
                <c:pt idx="661">
                  <c:v>585.44263000000001</c:v>
                </c:pt>
                <c:pt idx="662">
                  <c:v>585.45043999999996</c:v>
                </c:pt>
                <c:pt idx="663">
                  <c:v>585.45239000000004</c:v>
                </c:pt>
                <c:pt idx="664">
                  <c:v>585.45434999999998</c:v>
                </c:pt>
                <c:pt idx="665">
                  <c:v>585.45630000000006</c:v>
                </c:pt>
                <c:pt idx="666">
                  <c:v>585.46802000000002</c:v>
                </c:pt>
                <c:pt idx="667">
                  <c:v>585.46996999999999</c:v>
                </c:pt>
                <c:pt idx="668">
                  <c:v>585.47191999999995</c:v>
                </c:pt>
                <c:pt idx="669">
                  <c:v>585.47388000000001</c:v>
                </c:pt>
                <c:pt idx="670">
                  <c:v>585.48950000000002</c:v>
                </c:pt>
                <c:pt idx="671">
                  <c:v>585.49145999999996</c:v>
                </c:pt>
                <c:pt idx="672">
                  <c:v>585.50513000000001</c:v>
                </c:pt>
                <c:pt idx="673">
                  <c:v>585.50707999999997</c:v>
                </c:pt>
                <c:pt idx="674">
                  <c:v>585.52855999999997</c:v>
                </c:pt>
                <c:pt idx="675">
                  <c:v>585.53052000000002</c:v>
                </c:pt>
                <c:pt idx="676">
                  <c:v>585.53638000000001</c:v>
                </c:pt>
                <c:pt idx="677">
                  <c:v>585.53832999999997</c:v>
                </c:pt>
                <c:pt idx="678">
                  <c:v>585.55786000000001</c:v>
                </c:pt>
                <c:pt idx="679">
                  <c:v>585.56177000000002</c:v>
                </c:pt>
                <c:pt idx="680">
                  <c:v>585.56957999999997</c:v>
                </c:pt>
                <c:pt idx="681">
                  <c:v>585.57153000000005</c:v>
                </c:pt>
                <c:pt idx="682">
                  <c:v>585.58130000000006</c:v>
                </c:pt>
                <c:pt idx="683">
                  <c:v>585.58325000000002</c:v>
                </c:pt>
                <c:pt idx="684">
                  <c:v>585.58520999999996</c:v>
                </c:pt>
                <c:pt idx="685">
                  <c:v>585.58716000000004</c:v>
                </c:pt>
                <c:pt idx="686">
                  <c:v>585.59105999999997</c:v>
                </c:pt>
                <c:pt idx="687">
                  <c:v>585.59496999999999</c:v>
                </c:pt>
                <c:pt idx="688">
                  <c:v>585.60473999999999</c:v>
                </c:pt>
                <c:pt idx="689">
                  <c:v>585.60864000000004</c:v>
                </c:pt>
                <c:pt idx="690">
                  <c:v>585.64184999999998</c:v>
                </c:pt>
                <c:pt idx="691">
                  <c:v>585.64380000000006</c:v>
                </c:pt>
                <c:pt idx="692">
                  <c:v>585.65746999999999</c:v>
                </c:pt>
                <c:pt idx="693">
                  <c:v>585.66332999999997</c:v>
                </c:pt>
                <c:pt idx="694">
                  <c:v>585.68871999999999</c:v>
                </c:pt>
                <c:pt idx="695">
                  <c:v>585.69066999999995</c:v>
                </c:pt>
                <c:pt idx="696">
                  <c:v>585.70239000000004</c:v>
                </c:pt>
                <c:pt idx="697">
                  <c:v>585.70434999999998</c:v>
                </c:pt>
                <c:pt idx="698">
                  <c:v>585.71020999999996</c:v>
                </c:pt>
                <c:pt idx="699">
                  <c:v>585.71216000000004</c:v>
                </c:pt>
                <c:pt idx="700">
                  <c:v>585.71996999999999</c:v>
                </c:pt>
                <c:pt idx="701">
                  <c:v>585.72191999999995</c:v>
                </c:pt>
                <c:pt idx="702">
                  <c:v>585.72388000000001</c:v>
                </c:pt>
                <c:pt idx="703">
                  <c:v>585.72582999999997</c:v>
                </c:pt>
                <c:pt idx="704">
                  <c:v>585.73168999999996</c:v>
                </c:pt>
                <c:pt idx="705">
                  <c:v>585.73364000000004</c:v>
                </c:pt>
                <c:pt idx="706">
                  <c:v>585.74730999999997</c:v>
                </c:pt>
                <c:pt idx="707">
                  <c:v>585.74927000000002</c:v>
                </c:pt>
                <c:pt idx="708">
                  <c:v>585.75513000000001</c:v>
                </c:pt>
                <c:pt idx="709">
                  <c:v>585.75707999999997</c:v>
                </c:pt>
                <c:pt idx="710">
                  <c:v>585.77075000000002</c:v>
                </c:pt>
                <c:pt idx="711">
                  <c:v>585.77270999999996</c:v>
                </c:pt>
                <c:pt idx="712">
                  <c:v>585.77661000000001</c:v>
                </c:pt>
                <c:pt idx="713">
                  <c:v>585.78052000000002</c:v>
                </c:pt>
                <c:pt idx="714">
                  <c:v>585.78638000000001</c:v>
                </c:pt>
                <c:pt idx="715">
                  <c:v>585.79223999999999</c:v>
                </c:pt>
                <c:pt idx="716">
                  <c:v>585.80591000000004</c:v>
                </c:pt>
                <c:pt idx="717">
                  <c:v>585.80786000000001</c:v>
                </c:pt>
                <c:pt idx="718">
                  <c:v>585.82739000000004</c:v>
                </c:pt>
                <c:pt idx="719">
                  <c:v>585.83325000000002</c:v>
                </c:pt>
                <c:pt idx="720">
                  <c:v>585.83716000000004</c:v>
                </c:pt>
                <c:pt idx="721">
                  <c:v>585.83911000000001</c:v>
                </c:pt>
                <c:pt idx="722">
                  <c:v>585.85082999999997</c:v>
                </c:pt>
                <c:pt idx="723">
                  <c:v>585.85278000000005</c:v>
                </c:pt>
                <c:pt idx="724">
                  <c:v>585.86450000000002</c:v>
                </c:pt>
                <c:pt idx="725">
                  <c:v>585.86645999999996</c:v>
                </c:pt>
                <c:pt idx="726">
                  <c:v>585.86841000000004</c:v>
                </c:pt>
                <c:pt idx="727">
                  <c:v>585.87036000000001</c:v>
                </c:pt>
                <c:pt idx="728">
                  <c:v>585.88793999999996</c:v>
                </c:pt>
                <c:pt idx="729">
                  <c:v>585.88989000000004</c:v>
                </c:pt>
                <c:pt idx="730">
                  <c:v>585.92309999999998</c:v>
                </c:pt>
                <c:pt idx="731">
                  <c:v>585.92505000000006</c:v>
                </c:pt>
                <c:pt idx="732">
                  <c:v>585.93677000000002</c:v>
                </c:pt>
                <c:pt idx="733">
                  <c:v>585.93871999999999</c:v>
                </c:pt>
                <c:pt idx="734">
                  <c:v>585.94653000000005</c:v>
                </c:pt>
                <c:pt idx="735">
                  <c:v>585.95043999999996</c:v>
                </c:pt>
                <c:pt idx="736">
                  <c:v>585.96020999999996</c:v>
                </c:pt>
                <c:pt idx="737">
                  <c:v>585.96411000000001</c:v>
                </c:pt>
                <c:pt idx="738">
                  <c:v>585.98950000000002</c:v>
                </c:pt>
                <c:pt idx="739">
                  <c:v>585.99145999999996</c:v>
                </c:pt>
                <c:pt idx="740">
                  <c:v>586.00121999999999</c:v>
                </c:pt>
                <c:pt idx="741">
                  <c:v>586.00316999999995</c:v>
                </c:pt>
                <c:pt idx="742">
                  <c:v>586.01098999999999</c:v>
                </c:pt>
                <c:pt idx="743">
                  <c:v>586.01293999999996</c:v>
                </c:pt>
                <c:pt idx="744">
                  <c:v>586.03638000000001</c:v>
                </c:pt>
                <c:pt idx="745">
                  <c:v>586.03832999999997</c:v>
                </c:pt>
                <c:pt idx="746">
                  <c:v>586.08520999999996</c:v>
                </c:pt>
                <c:pt idx="747">
                  <c:v>586.08716000000004</c:v>
                </c:pt>
                <c:pt idx="748">
                  <c:v>586.11841000000004</c:v>
                </c:pt>
                <c:pt idx="749">
                  <c:v>586.12036000000001</c:v>
                </c:pt>
                <c:pt idx="750">
                  <c:v>586.12816999999995</c:v>
                </c:pt>
                <c:pt idx="751">
                  <c:v>586.13013000000001</c:v>
                </c:pt>
                <c:pt idx="752">
                  <c:v>586.21802000000002</c:v>
                </c:pt>
                <c:pt idx="753">
                  <c:v>586.21996999999999</c:v>
                </c:pt>
                <c:pt idx="754">
                  <c:v>586.22582999999997</c:v>
                </c:pt>
                <c:pt idx="755">
                  <c:v>586.22778000000005</c:v>
                </c:pt>
                <c:pt idx="756">
                  <c:v>586.26098999999999</c:v>
                </c:pt>
                <c:pt idx="757">
                  <c:v>586.26293999999996</c:v>
                </c:pt>
                <c:pt idx="758">
                  <c:v>586.27270999999996</c:v>
                </c:pt>
                <c:pt idx="759">
                  <c:v>586.27466000000004</c:v>
                </c:pt>
                <c:pt idx="760">
                  <c:v>586.36450000000002</c:v>
                </c:pt>
                <c:pt idx="761">
                  <c:v>586.36645999999996</c:v>
                </c:pt>
                <c:pt idx="762">
                  <c:v>586.38989000000004</c:v>
                </c:pt>
                <c:pt idx="763">
                  <c:v>586.39184999999998</c:v>
                </c:pt>
                <c:pt idx="764">
                  <c:v>586.43677000000002</c:v>
                </c:pt>
                <c:pt idx="765">
                  <c:v>586.43871999999999</c:v>
                </c:pt>
                <c:pt idx="766">
                  <c:v>586.45630000000006</c:v>
                </c:pt>
                <c:pt idx="767">
                  <c:v>586.45825000000002</c:v>
                </c:pt>
                <c:pt idx="768">
                  <c:v>586.48168999999996</c:v>
                </c:pt>
                <c:pt idx="769">
                  <c:v>586.48364000000004</c:v>
                </c:pt>
                <c:pt idx="770">
                  <c:v>586.49341000000004</c:v>
                </c:pt>
                <c:pt idx="771">
                  <c:v>586.49536000000001</c:v>
                </c:pt>
                <c:pt idx="772">
                  <c:v>586.58130000000006</c:v>
                </c:pt>
                <c:pt idx="773">
                  <c:v>586.58325000000002</c:v>
                </c:pt>
                <c:pt idx="774">
                  <c:v>586.59302000000002</c:v>
                </c:pt>
                <c:pt idx="775">
                  <c:v>586.59496999999999</c:v>
                </c:pt>
                <c:pt idx="776">
                  <c:v>586.59888000000001</c:v>
                </c:pt>
                <c:pt idx="777">
                  <c:v>586.60082999999997</c:v>
                </c:pt>
                <c:pt idx="778">
                  <c:v>586.65941999999995</c:v>
                </c:pt>
                <c:pt idx="779">
                  <c:v>586.66138000000001</c:v>
                </c:pt>
                <c:pt idx="780">
                  <c:v>586.66528000000005</c:v>
                </c:pt>
                <c:pt idx="781">
                  <c:v>586.66723999999999</c:v>
                </c:pt>
                <c:pt idx="782">
                  <c:v>586.67505000000006</c:v>
                </c:pt>
                <c:pt idx="783">
                  <c:v>586.67700000000002</c:v>
                </c:pt>
                <c:pt idx="784">
                  <c:v>586.72973999999999</c:v>
                </c:pt>
                <c:pt idx="785">
                  <c:v>586.73168999999996</c:v>
                </c:pt>
                <c:pt idx="786">
                  <c:v>586.85082999999997</c:v>
                </c:pt>
                <c:pt idx="787">
                  <c:v>586.85278000000005</c:v>
                </c:pt>
                <c:pt idx="788">
                  <c:v>586.87816999999995</c:v>
                </c:pt>
                <c:pt idx="789">
                  <c:v>586.88013000000001</c:v>
                </c:pt>
                <c:pt idx="790">
                  <c:v>586.91918999999996</c:v>
                </c:pt>
                <c:pt idx="791">
                  <c:v>586.92114000000004</c:v>
                </c:pt>
                <c:pt idx="792">
                  <c:v>586.94066999999995</c:v>
                </c:pt>
                <c:pt idx="793">
                  <c:v>586.94263000000001</c:v>
                </c:pt>
                <c:pt idx="794">
                  <c:v>586.99730999999997</c:v>
                </c:pt>
                <c:pt idx="795">
                  <c:v>586.99927000000002</c:v>
                </c:pt>
                <c:pt idx="796">
                  <c:v>587.01684999999998</c:v>
                </c:pt>
                <c:pt idx="797">
                  <c:v>587.01880000000006</c:v>
                </c:pt>
                <c:pt idx="798">
                  <c:v>587.02075000000002</c:v>
                </c:pt>
                <c:pt idx="799">
                  <c:v>587.02270999999996</c:v>
                </c:pt>
                <c:pt idx="800">
                  <c:v>587.03638000000001</c:v>
                </c:pt>
                <c:pt idx="801">
                  <c:v>587.03832999999997</c:v>
                </c:pt>
                <c:pt idx="802">
                  <c:v>587.08911000000001</c:v>
                </c:pt>
                <c:pt idx="803">
                  <c:v>587.09302000000002</c:v>
                </c:pt>
                <c:pt idx="804">
                  <c:v>587.17309999999998</c:v>
                </c:pt>
                <c:pt idx="805">
                  <c:v>587.17505000000006</c:v>
                </c:pt>
                <c:pt idx="806">
                  <c:v>587.18677000000002</c:v>
                </c:pt>
                <c:pt idx="807">
                  <c:v>587.19066999999995</c:v>
                </c:pt>
                <c:pt idx="808">
                  <c:v>587.21411000000001</c:v>
                </c:pt>
                <c:pt idx="809">
                  <c:v>587.21605999999997</c:v>
                </c:pt>
                <c:pt idx="810">
                  <c:v>587.26684999999998</c:v>
                </c:pt>
                <c:pt idx="811">
                  <c:v>587.26880000000006</c:v>
                </c:pt>
                <c:pt idx="812">
                  <c:v>587.27270999999996</c:v>
                </c:pt>
                <c:pt idx="813">
                  <c:v>587.27466000000004</c:v>
                </c:pt>
                <c:pt idx="814">
                  <c:v>587.27661000000001</c:v>
                </c:pt>
                <c:pt idx="815">
                  <c:v>587.28052000000002</c:v>
                </c:pt>
                <c:pt idx="816">
                  <c:v>587.34105999999997</c:v>
                </c:pt>
                <c:pt idx="817">
                  <c:v>587.34496999999999</c:v>
                </c:pt>
                <c:pt idx="818">
                  <c:v>587.37816999999995</c:v>
                </c:pt>
                <c:pt idx="819">
                  <c:v>587.38013000000001</c:v>
                </c:pt>
                <c:pt idx="820">
                  <c:v>587.40552000000002</c:v>
                </c:pt>
                <c:pt idx="821">
                  <c:v>587.40746999999999</c:v>
                </c:pt>
                <c:pt idx="822">
                  <c:v>587.51489000000004</c:v>
                </c:pt>
                <c:pt idx="823">
                  <c:v>587.51684999999998</c:v>
                </c:pt>
                <c:pt idx="824">
                  <c:v>587.52661000000001</c:v>
                </c:pt>
                <c:pt idx="825">
                  <c:v>587.52855999999997</c:v>
                </c:pt>
                <c:pt idx="826">
                  <c:v>587.56371999999999</c:v>
                </c:pt>
                <c:pt idx="827">
                  <c:v>587.56566999999995</c:v>
                </c:pt>
                <c:pt idx="828">
                  <c:v>587.56763000000001</c:v>
                </c:pt>
                <c:pt idx="829">
                  <c:v>587.56957999999997</c:v>
                </c:pt>
                <c:pt idx="830">
                  <c:v>587.57348999999999</c:v>
                </c:pt>
                <c:pt idx="831">
                  <c:v>587.57543999999996</c:v>
                </c:pt>
                <c:pt idx="832">
                  <c:v>587.58911000000001</c:v>
                </c:pt>
                <c:pt idx="833">
                  <c:v>587.59105999999997</c:v>
                </c:pt>
                <c:pt idx="834">
                  <c:v>587.60082999999997</c:v>
                </c:pt>
                <c:pt idx="835">
                  <c:v>587.60278000000005</c:v>
                </c:pt>
                <c:pt idx="836">
                  <c:v>587.63989000000004</c:v>
                </c:pt>
                <c:pt idx="837">
                  <c:v>587.64184999999998</c:v>
                </c:pt>
                <c:pt idx="838">
                  <c:v>587.66332999999997</c:v>
                </c:pt>
                <c:pt idx="839">
                  <c:v>587.66528000000005</c:v>
                </c:pt>
                <c:pt idx="840">
                  <c:v>587.66723999999999</c:v>
                </c:pt>
                <c:pt idx="841">
                  <c:v>587.66918999999996</c:v>
                </c:pt>
                <c:pt idx="842">
                  <c:v>587.69653000000005</c:v>
                </c:pt>
                <c:pt idx="843">
                  <c:v>587.69848999999999</c:v>
                </c:pt>
                <c:pt idx="844">
                  <c:v>587.71216000000004</c:v>
                </c:pt>
                <c:pt idx="845">
                  <c:v>587.71411000000001</c:v>
                </c:pt>
                <c:pt idx="846">
                  <c:v>587.72582999999997</c:v>
                </c:pt>
                <c:pt idx="847">
                  <c:v>587.72778000000005</c:v>
                </c:pt>
                <c:pt idx="848">
                  <c:v>587.73755000000006</c:v>
                </c:pt>
                <c:pt idx="849">
                  <c:v>587.73950000000002</c:v>
                </c:pt>
                <c:pt idx="850">
                  <c:v>587.74145999999996</c:v>
                </c:pt>
                <c:pt idx="851">
                  <c:v>587.74341000000004</c:v>
                </c:pt>
                <c:pt idx="852">
                  <c:v>587.75513000000001</c:v>
                </c:pt>
                <c:pt idx="853">
                  <c:v>587.75903000000005</c:v>
                </c:pt>
                <c:pt idx="854">
                  <c:v>587.84105999999997</c:v>
                </c:pt>
                <c:pt idx="855">
                  <c:v>587.84302000000002</c:v>
                </c:pt>
                <c:pt idx="856">
                  <c:v>587.85278000000005</c:v>
                </c:pt>
                <c:pt idx="857">
                  <c:v>587.85473999999999</c:v>
                </c:pt>
                <c:pt idx="858">
                  <c:v>587.87621999999999</c:v>
                </c:pt>
                <c:pt idx="859">
                  <c:v>587.87816999999995</c:v>
                </c:pt>
                <c:pt idx="860">
                  <c:v>587.89770999999996</c:v>
                </c:pt>
                <c:pt idx="861">
                  <c:v>587.89966000000004</c:v>
                </c:pt>
                <c:pt idx="862">
                  <c:v>587.90552000000002</c:v>
                </c:pt>
                <c:pt idx="863">
                  <c:v>587.90746999999999</c:v>
                </c:pt>
                <c:pt idx="864">
                  <c:v>587.92505000000006</c:v>
                </c:pt>
                <c:pt idx="865">
                  <c:v>587.92700000000002</c:v>
                </c:pt>
                <c:pt idx="866">
                  <c:v>587.94653000000005</c:v>
                </c:pt>
                <c:pt idx="867">
                  <c:v>587.94848999999999</c:v>
                </c:pt>
                <c:pt idx="868">
                  <c:v>587.95043999999996</c:v>
                </c:pt>
                <c:pt idx="869">
                  <c:v>587.95434999999998</c:v>
                </c:pt>
                <c:pt idx="870">
                  <c:v>587.96996999999999</c:v>
                </c:pt>
                <c:pt idx="871">
                  <c:v>587.97191999999995</c:v>
                </c:pt>
                <c:pt idx="872">
                  <c:v>588.05200000000002</c:v>
                </c:pt>
                <c:pt idx="873">
                  <c:v>588.05395999999996</c:v>
                </c:pt>
                <c:pt idx="874">
                  <c:v>588.09105999999997</c:v>
                </c:pt>
                <c:pt idx="875">
                  <c:v>588.09302000000002</c:v>
                </c:pt>
                <c:pt idx="876">
                  <c:v>588.09496999999999</c:v>
                </c:pt>
                <c:pt idx="877">
                  <c:v>588.09691999999995</c:v>
                </c:pt>
                <c:pt idx="878">
                  <c:v>588.13013000000001</c:v>
                </c:pt>
                <c:pt idx="879">
                  <c:v>588.13207999999997</c:v>
                </c:pt>
                <c:pt idx="880">
                  <c:v>588.14184999999998</c:v>
                </c:pt>
                <c:pt idx="881">
                  <c:v>588.14380000000006</c:v>
                </c:pt>
                <c:pt idx="882">
                  <c:v>588.14966000000004</c:v>
                </c:pt>
                <c:pt idx="883">
                  <c:v>588.15161000000001</c:v>
                </c:pt>
                <c:pt idx="884">
                  <c:v>588.15746999999999</c:v>
                </c:pt>
                <c:pt idx="885">
                  <c:v>588.15941999999995</c:v>
                </c:pt>
                <c:pt idx="886">
                  <c:v>588.17700000000002</c:v>
                </c:pt>
                <c:pt idx="887">
                  <c:v>588.17895999999996</c:v>
                </c:pt>
                <c:pt idx="888">
                  <c:v>588.18480999999997</c:v>
                </c:pt>
                <c:pt idx="889">
                  <c:v>588.18677000000002</c:v>
                </c:pt>
                <c:pt idx="890">
                  <c:v>588.19848999999999</c:v>
                </c:pt>
                <c:pt idx="891">
                  <c:v>588.20043999999996</c:v>
                </c:pt>
                <c:pt idx="892">
                  <c:v>588.21802000000002</c:v>
                </c:pt>
                <c:pt idx="893">
                  <c:v>588.21996999999999</c:v>
                </c:pt>
                <c:pt idx="894">
                  <c:v>588.25903000000005</c:v>
                </c:pt>
                <c:pt idx="895">
                  <c:v>588.26098999999999</c:v>
                </c:pt>
                <c:pt idx="896">
                  <c:v>588.36841000000004</c:v>
                </c:pt>
                <c:pt idx="897">
                  <c:v>588.37036000000001</c:v>
                </c:pt>
                <c:pt idx="898">
                  <c:v>588.41332999999997</c:v>
                </c:pt>
                <c:pt idx="899">
                  <c:v>588.41528000000005</c:v>
                </c:pt>
                <c:pt idx="900">
                  <c:v>588.41723999999999</c:v>
                </c:pt>
                <c:pt idx="901">
                  <c:v>588.41918999999996</c:v>
                </c:pt>
                <c:pt idx="902">
                  <c:v>588.43091000000004</c:v>
                </c:pt>
                <c:pt idx="903">
                  <c:v>588.43286000000001</c:v>
                </c:pt>
                <c:pt idx="904">
                  <c:v>588.48168999999996</c:v>
                </c:pt>
                <c:pt idx="905">
                  <c:v>588.48364000000004</c:v>
                </c:pt>
                <c:pt idx="906">
                  <c:v>588.50316999999995</c:v>
                </c:pt>
                <c:pt idx="907">
                  <c:v>588.50513000000001</c:v>
                </c:pt>
                <c:pt idx="908">
                  <c:v>588.55980999999997</c:v>
                </c:pt>
                <c:pt idx="909">
                  <c:v>588.56177000000002</c:v>
                </c:pt>
                <c:pt idx="910">
                  <c:v>588.60278000000005</c:v>
                </c:pt>
                <c:pt idx="911">
                  <c:v>588.60473999999999</c:v>
                </c:pt>
                <c:pt idx="912">
                  <c:v>588.63403000000005</c:v>
                </c:pt>
                <c:pt idx="913">
                  <c:v>588.63598999999999</c:v>
                </c:pt>
                <c:pt idx="914">
                  <c:v>588.72191999999995</c:v>
                </c:pt>
                <c:pt idx="915">
                  <c:v>588.72388000000001</c:v>
                </c:pt>
                <c:pt idx="916">
                  <c:v>588.74730999999997</c:v>
                </c:pt>
                <c:pt idx="917">
                  <c:v>588.74927000000002</c:v>
                </c:pt>
                <c:pt idx="918">
                  <c:v>588.84496999999999</c:v>
                </c:pt>
                <c:pt idx="919">
                  <c:v>588.84691999999995</c:v>
                </c:pt>
                <c:pt idx="920">
                  <c:v>588.90552000000002</c:v>
                </c:pt>
                <c:pt idx="921">
                  <c:v>588.90746999999999</c:v>
                </c:pt>
                <c:pt idx="922">
                  <c:v>588.95239000000004</c:v>
                </c:pt>
                <c:pt idx="923">
                  <c:v>588.95630000000006</c:v>
                </c:pt>
                <c:pt idx="924">
                  <c:v>589.04614000000004</c:v>
                </c:pt>
                <c:pt idx="925">
                  <c:v>589.04809999999998</c:v>
                </c:pt>
                <c:pt idx="926">
                  <c:v>589.05980999999997</c:v>
                </c:pt>
                <c:pt idx="927">
                  <c:v>589.06177000000002</c:v>
                </c:pt>
                <c:pt idx="928">
                  <c:v>589.08911000000001</c:v>
                </c:pt>
                <c:pt idx="929">
                  <c:v>589.09105999999997</c:v>
                </c:pt>
                <c:pt idx="930">
                  <c:v>589.13013000000001</c:v>
                </c:pt>
                <c:pt idx="931">
                  <c:v>589.13207999999997</c:v>
                </c:pt>
                <c:pt idx="932">
                  <c:v>589.14184999999998</c:v>
                </c:pt>
                <c:pt idx="933">
                  <c:v>589.14380000000006</c:v>
                </c:pt>
                <c:pt idx="934">
                  <c:v>589.15355999999997</c:v>
                </c:pt>
                <c:pt idx="935">
                  <c:v>589.15552000000002</c:v>
                </c:pt>
                <c:pt idx="936">
                  <c:v>589.22778000000005</c:v>
                </c:pt>
                <c:pt idx="937">
                  <c:v>589.22973999999999</c:v>
                </c:pt>
                <c:pt idx="938">
                  <c:v>589.25707999999997</c:v>
                </c:pt>
                <c:pt idx="939">
                  <c:v>589.25903000000005</c:v>
                </c:pt>
                <c:pt idx="940">
                  <c:v>589.27270999999996</c:v>
                </c:pt>
                <c:pt idx="941">
                  <c:v>589.27466000000004</c:v>
                </c:pt>
                <c:pt idx="942">
                  <c:v>589.30980999999997</c:v>
                </c:pt>
                <c:pt idx="943">
                  <c:v>589.31566999999995</c:v>
                </c:pt>
                <c:pt idx="944">
                  <c:v>589.33716000000004</c:v>
                </c:pt>
                <c:pt idx="945">
                  <c:v>589.33911000000001</c:v>
                </c:pt>
                <c:pt idx="946">
                  <c:v>589.35278000000005</c:v>
                </c:pt>
                <c:pt idx="947">
                  <c:v>589.35473999999999</c:v>
                </c:pt>
                <c:pt idx="948">
                  <c:v>589.35864000000004</c:v>
                </c:pt>
                <c:pt idx="949">
                  <c:v>589.36059999999998</c:v>
                </c:pt>
                <c:pt idx="950">
                  <c:v>589.37230999999997</c:v>
                </c:pt>
                <c:pt idx="951">
                  <c:v>589.37427000000002</c:v>
                </c:pt>
                <c:pt idx="952">
                  <c:v>589.40941999999995</c:v>
                </c:pt>
                <c:pt idx="953">
                  <c:v>589.41138000000001</c:v>
                </c:pt>
                <c:pt idx="954">
                  <c:v>589.44066999999995</c:v>
                </c:pt>
                <c:pt idx="955">
                  <c:v>589.44263000000001</c:v>
                </c:pt>
                <c:pt idx="956">
                  <c:v>589.46020999999996</c:v>
                </c:pt>
                <c:pt idx="957">
                  <c:v>589.46216000000004</c:v>
                </c:pt>
                <c:pt idx="958">
                  <c:v>589.56371999999999</c:v>
                </c:pt>
                <c:pt idx="959">
                  <c:v>589.56566999999995</c:v>
                </c:pt>
                <c:pt idx="960">
                  <c:v>589.57153000000005</c:v>
                </c:pt>
                <c:pt idx="961">
                  <c:v>589.57348999999999</c:v>
                </c:pt>
                <c:pt idx="962">
                  <c:v>589.63598999999999</c:v>
                </c:pt>
                <c:pt idx="963">
                  <c:v>589.63793999999996</c:v>
                </c:pt>
                <c:pt idx="964">
                  <c:v>589.65355999999997</c:v>
                </c:pt>
                <c:pt idx="965">
                  <c:v>589.65552000000002</c:v>
                </c:pt>
                <c:pt idx="966">
                  <c:v>589.68871999999999</c:v>
                </c:pt>
                <c:pt idx="967">
                  <c:v>589.69066999999995</c:v>
                </c:pt>
                <c:pt idx="968">
                  <c:v>589.74145999999996</c:v>
                </c:pt>
                <c:pt idx="969">
                  <c:v>589.74341000000004</c:v>
                </c:pt>
                <c:pt idx="970">
                  <c:v>589.75513000000001</c:v>
                </c:pt>
                <c:pt idx="971">
                  <c:v>589.75707999999997</c:v>
                </c:pt>
                <c:pt idx="972">
                  <c:v>589.76489000000004</c:v>
                </c:pt>
                <c:pt idx="973">
                  <c:v>589.76684999999998</c:v>
                </c:pt>
                <c:pt idx="974">
                  <c:v>589.77270999999996</c:v>
                </c:pt>
                <c:pt idx="975">
                  <c:v>589.77466000000004</c:v>
                </c:pt>
                <c:pt idx="976">
                  <c:v>589.77661000000001</c:v>
                </c:pt>
                <c:pt idx="977">
                  <c:v>589.78246999999999</c:v>
                </c:pt>
                <c:pt idx="978">
                  <c:v>589.81177000000002</c:v>
                </c:pt>
                <c:pt idx="979">
                  <c:v>589.81371999999999</c:v>
                </c:pt>
                <c:pt idx="980">
                  <c:v>589.90161000000001</c:v>
                </c:pt>
                <c:pt idx="981">
                  <c:v>589.90355999999997</c:v>
                </c:pt>
                <c:pt idx="982">
                  <c:v>590.00513000000001</c:v>
                </c:pt>
                <c:pt idx="983">
                  <c:v>590.01098999999999</c:v>
                </c:pt>
                <c:pt idx="984">
                  <c:v>590.03441999999995</c:v>
                </c:pt>
                <c:pt idx="985">
                  <c:v>590.03638000000001</c:v>
                </c:pt>
                <c:pt idx="986">
                  <c:v>590.04418999999996</c:v>
                </c:pt>
                <c:pt idx="987">
                  <c:v>590.04614000000004</c:v>
                </c:pt>
                <c:pt idx="988">
                  <c:v>590.04809999999998</c:v>
                </c:pt>
                <c:pt idx="989">
                  <c:v>590.05005000000006</c:v>
                </c:pt>
                <c:pt idx="990">
                  <c:v>590.11255000000006</c:v>
                </c:pt>
                <c:pt idx="991">
                  <c:v>590.11450000000002</c:v>
                </c:pt>
                <c:pt idx="992">
                  <c:v>590.13013000000001</c:v>
                </c:pt>
                <c:pt idx="993">
                  <c:v>590.13207999999997</c:v>
                </c:pt>
                <c:pt idx="994">
                  <c:v>590.15552000000002</c:v>
                </c:pt>
                <c:pt idx="995">
                  <c:v>590.15746999999999</c:v>
                </c:pt>
                <c:pt idx="996">
                  <c:v>590.21411000000001</c:v>
                </c:pt>
                <c:pt idx="997">
                  <c:v>590.21605999999997</c:v>
                </c:pt>
                <c:pt idx="998">
                  <c:v>590.21996999999999</c:v>
                </c:pt>
                <c:pt idx="999">
                  <c:v>590.22191999999995</c:v>
                </c:pt>
                <c:pt idx="1000">
                  <c:v>590.26098999999999</c:v>
                </c:pt>
                <c:pt idx="1001">
                  <c:v>590.26293999999996</c:v>
                </c:pt>
                <c:pt idx="1002">
                  <c:v>590.28832999999997</c:v>
                </c:pt>
                <c:pt idx="1003">
                  <c:v>590.29028000000005</c:v>
                </c:pt>
                <c:pt idx="1004">
                  <c:v>590.33130000000006</c:v>
                </c:pt>
                <c:pt idx="1005">
                  <c:v>590.33520999999996</c:v>
                </c:pt>
                <c:pt idx="1006">
                  <c:v>590.35278000000005</c:v>
                </c:pt>
                <c:pt idx="1007">
                  <c:v>590.35473999999999</c:v>
                </c:pt>
                <c:pt idx="1008">
                  <c:v>590.43091000000004</c:v>
                </c:pt>
                <c:pt idx="1009">
                  <c:v>590.43480999999997</c:v>
                </c:pt>
                <c:pt idx="1010">
                  <c:v>590.43871999999999</c:v>
                </c:pt>
                <c:pt idx="1011">
                  <c:v>590.44066999999995</c:v>
                </c:pt>
                <c:pt idx="1012">
                  <c:v>590.48559999999998</c:v>
                </c:pt>
                <c:pt idx="1013">
                  <c:v>590.48755000000006</c:v>
                </c:pt>
                <c:pt idx="1014">
                  <c:v>590.52075000000002</c:v>
                </c:pt>
                <c:pt idx="1015">
                  <c:v>590.52270999999996</c:v>
                </c:pt>
                <c:pt idx="1016">
                  <c:v>590.56763000000001</c:v>
                </c:pt>
                <c:pt idx="1017">
                  <c:v>590.56957999999997</c:v>
                </c:pt>
                <c:pt idx="1018">
                  <c:v>590.58911000000001</c:v>
                </c:pt>
                <c:pt idx="1019">
                  <c:v>590.59105999999997</c:v>
                </c:pt>
                <c:pt idx="1020">
                  <c:v>590.60082999999997</c:v>
                </c:pt>
                <c:pt idx="1021">
                  <c:v>590.60278000000005</c:v>
                </c:pt>
                <c:pt idx="1022">
                  <c:v>590.60864000000004</c:v>
                </c:pt>
                <c:pt idx="1023">
                  <c:v>590.61059999999998</c:v>
                </c:pt>
                <c:pt idx="1024">
                  <c:v>590.62036000000001</c:v>
                </c:pt>
                <c:pt idx="1025">
                  <c:v>590.62230999999997</c:v>
                </c:pt>
                <c:pt idx="1026">
                  <c:v>590.62621999999999</c:v>
                </c:pt>
                <c:pt idx="1027">
                  <c:v>590.62816999999995</c:v>
                </c:pt>
                <c:pt idx="1028">
                  <c:v>590.66138000000001</c:v>
                </c:pt>
                <c:pt idx="1029">
                  <c:v>590.66332999999997</c:v>
                </c:pt>
                <c:pt idx="1030">
                  <c:v>590.66528000000005</c:v>
                </c:pt>
                <c:pt idx="1031">
                  <c:v>590.66723999999999</c:v>
                </c:pt>
                <c:pt idx="1032">
                  <c:v>590.70630000000006</c:v>
                </c:pt>
                <c:pt idx="1033">
                  <c:v>590.70825000000002</c:v>
                </c:pt>
                <c:pt idx="1034">
                  <c:v>590.71411000000001</c:v>
                </c:pt>
                <c:pt idx="1035">
                  <c:v>590.71605999999997</c:v>
                </c:pt>
                <c:pt idx="1036">
                  <c:v>590.74730999999997</c:v>
                </c:pt>
                <c:pt idx="1037">
                  <c:v>590.74927000000002</c:v>
                </c:pt>
                <c:pt idx="1038">
                  <c:v>590.75316999999995</c:v>
                </c:pt>
                <c:pt idx="1039">
                  <c:v>590.75513000000001</c:v>
                </c:pt>
                <c:pt idx="1040">
                  <c:v>590.80395999999996</c:v>
                </c:pt>
                <c:pt idx="1041">
                  <c:v>590.80591000000004</c:v>
                </c:pt>
                <c:pt idx="1042">
                  <c:v>590.88989000000004</c:v>
                </c:pt>
                <c:pt idx="1043">
                  <c:v>590.89184999999998</c:v>
                </c:pt>
                <c:pt idx="1044">
                  <c:v>590.90941999999995</c:v>
                </c:pt>
                <c:pt idx="1045">
                  <c:v>590.91138000000001</c:v>
                </c:pt>
                <c:pt idx="1046">
                  <c:v>590.93091000000004</c:v>
                </c:pt>
                <c:pt idx="1047">
                  <c:v>590.93286000000001</c:v>
                </c:pt>
                <c:pt idx="1048">
                  <c:v>591.00316999999995</c:v>
                </c:pt>
                <c:pt idx="1049">
                  <c:v>591.00513000000001</c:v>
                </c:pt>
                <c:pt idx="1050">
                  <c:v>591.00707999999997</c:v>
                </c:pt>
                <c:pt idx="1051">
                  <c:v>591.00903000000005</c:v>
                </c:pt>
                <c:pt idx="1052">
                  <c:v>591.02270999999996</c:v>
                </c:pt>
                <c:pt idx="1053">
                  <c:v>591.02466000000004</c:v>
                </c:pt>
                <c:pt idx="1054">
                  <c:v>591.12621999999999</c:v>
                </c:pt>
                <c:pt idx="1055">
                  <c:v>591.12816999999995</c:v>
                </c:pt>
                <c:pt idx="1056">
                  <c:v>591.13793999999996</c:v>
                </c:pt>
                <c:pt idx="1057">
                  <c:v>591.13989000000004</c:v>
                </c:pt>
                <c:pt idx="1058">
                  <c:v>591.15746999999999</c:v>
                </c:pt>
                <c:pt idx="1059">
                  <c:v>591.15941999999995</c:v>
                </c:pt>
                <c:pt idx="1060">
                  <c:v>591.39380000000006</c:v>
                </c:pt>
                <c:pt idx="1061">
                  <c:v>591.39575000000002</c:v>
                </c:pt>
                <c:pt idx="1062">
                  <c:v>591.42114000000004</c:v>
                </c:pt>
                <c:pt idx="1063">
                  <c:v>591.42309999999998</c:v>
                </c:pt>
                <c:pt idx="1064">
                  <c:v>591.42505000000006</c:v>
                </c:pt>
                <c:pt idx="1065">
                  <c:v>591.42700000000002</c:v>
                </c:pt>
                <c:pt idx="1066">
                  <c:v>591.45825000000002</c:v>
                </c:pt>
                <c:pt idx="1067">
                  <c:v>591.46020999999996</c:v>
                </c:pt>
                <c:pt idx="1068">
                  <c:v>591.48364000000004</c:v>
                </c:pt>
                <c:pt idx="1069">
                  <c:v>591.48559999999998</c:v>
                </c:pt>
                <c:pt idx="1070">
                  <c:v>591.49927000000002</c:v>
                </c:pt>
                <c:pt idx="1071">
                  <c:v>591.50121999999999</c:v>
                </c:pt>
                <c:pt idx="1072">
                  <c:v>591.50513000000001</c:v>
                </c:pt>
                <c:pt idx="1073">
                  <c:v>591.50707999999997</c:v>
                </c:pt>
                <c:pt idx="1074">
                  <c:v>591.54223999999999</c:v>
                </c:pt>
                <c:pt idx="1075">
                  <c:v>591.54418999999996</c:v>
                </c:pt>
                <c:pt idx="1076">
                  <c:v>591.58716000000004</c:v>
                </c:pt>
                <c:pt idx="1077">
                  <c:v>591.58911000000001</c:v>
                </c:pt>
                <c:pt idx="1078">
                  <c:v>591.60082999999997</c:v>
                </c:pt>
                <c:pt idx="1079">
                  <c:v>591.60278000000005</c:v>
                </c:pt>
                <c:pt idx="1080">
                  <c:v>591.65355999999997</c:v>
                </c:pt>
                <c:pt idx="1081">
                  <c:v>591.65552000000002</c:v>
                </c:pt>
                <c:pt idx="1082">
                  <c:v>591.65941999999995</c:v>
                </c:pt>
                <c:pt idx="1083">
                  <c:v>591.66138000000001</c:v>
                </c:pt>
                <c:pt idx="1084">
                  <c:v>591.66528000000005</c:v>
                </c:pt>
                <c:pt idx="1085">
                  <c:v>591.66723999999999</c:v>
                </c:pt>
                <c:pt idx="1086">
                  <c:v>591.69263000000001</c:v>
                </c:pt>
                <c:pt idx="1087">
                  <c:v>591.69457999999997</c:v>
                </c:pt>
                <c:pt idx="1088">
                  <c:v>591.70434999999998</c:v>
                </c:pt>
                <c:pt idx="1089">
                  <c:v>591.70630000000006</c:v>
                </c:pt>
                <c:pt idx="1090">
                  <c:v>591.71802000000002</c:v>
                </c:pt>
                <c:pt idx="1091">
                  <c:v>591.71996999999999</c:v>
                </c:pt>
                <c:pt idx="1092">
                  <c:v>591.75121999999999</c:v>
                </c:pt>
                <c:pt idx="1093">
                  <c:v>591.75316999999995</c:v>
                </c:pt>
                <c:pt idx="1094">
                  <c:v>591.75513000000001</c:v>
                </c:pt>
                <c:pt idx="1095">
                  <c:v>591.75903000000005</c:v>
                </c:pt>
                <c:pt idx="1096">
                  <c:v>591.84105999999997</c:v>
                </c:pt>
                <c:pt idx="1097">
                  <c:v>591.84302000000002</c:v>
                </c:pt>
                <c:pt idx="1098">
                  <c:v>591.86645999999996</c:v>
                </c:pt>
                <c:pt idx="1099">
                  <c:v>591.86841000000004</c:v>
                </c:pt>
                <c:pt idx="1100">
                  <c:v>591.88989000000004</c:v>
                </c:pt>
                <c:pt idx="1101">
                  <c:v>591.89184999999998</c:v>
                </c:pt>
                <c:pt idx="1102">
                  <c:v>591.93871999999999</c:v>
                </c:pt>
                <c:pt idx="1103">
                  <c:v>591.94066999999995</c:v>
                </c:pt>
                <c:pt idx="1104">
                  <c:v>591.97582999999997</c:v>
                </c:pt>
                <c:pt idx="1105">
                  <c:v>591.97778000000005</c:v>
                </c:pt>
                <c:pt idx="1106">
                  <c:v>591.98168999999996</c:v>
                </c:pt>
                <c:pt idx="1107">
                  <c:v>591.98364000000004</c:v>
                </c:pt>
                <c:pt idx="1108">
                  <c:v>592.04418999999996</c:v>
                </c:pt>
                <c:pt idx="1109">
                  <c:v>592.04614000000004</c:v>
                </c:pt>
                <c:pt idx="1110">
                  <c:v>592.08130000000006</c:v>
                </c:pt>
                <c:pt idx="1111">
                  <c:v>592.08325000000002</c:v>
                </c:pt>
                <c:pt idx="1112">
                  <c:v>592.16723999999999</c:v>
                </c:pt>
                <c:pt idx="1113">
                  <c:v>592.16918999999996</c:v>
                </c:pt>
                <c:pt idx="1114">
                  <c:v>592.17505000000006</c:v>
                </c:pt>
                <c:pt idx="1115">
                  <c:v>592.17895999999996</c:v>
                </c:pt>
                <c:pt idx="1116">
                  <c:v>592.18480999999997</c:v>
                </c:pt>
                <c:pt idx="1117">
                  <c:v>592.18677000000002</c:v>
                </c:pt>
                <c:pt idx="1118">
                  <c:v>592.20239000000004</c:v>
                </c:pt>
                <c:pt idx="1119">
                  <c:v>592.20630000000006</c:v>
                </c:pt>
                <c:pt idx="1120">
                  <c:v>592.20825000000002</c:v>
                </c:pt>
                <c:pt idx="1121">
                  <c:v>592.21020999999996</c:v>
                </c:pt>
                <c:pt idx="1122">
                  <c:v>592.28246999999999</c:v>
                </c:pt>
                <c:pt idx="1123">
                  <c:v>592.28441999999995</c:v>
                </c:pt>
                <c:pt idx="1124">
                  <c:v>592.30591000000004</c:v>
                </c:pt>
                <c:pt idx="1125">
                  <c:v>592.30786000000001</c:v>
                </c:pt>
                <c:pt idx="1126">
                  <c:v>592.32739000000004</c:v>
                </c:pt>
                <c:pt idx="1127">
                  <c:v>592.32934999999998</c:v>
                </c:pt>
                <c:pt idx="1128">
                  <c:v>592.34888000000001</c:v>
                </c:pt>
                <c:pt idx="1129">
                  <c:v>592.35082999999997</c:v>
                </c:pt>
                <c:pt idx="1130">
                  <c:v>592.42309999999998</c:v>
                </c:pt>
                <c:pt idx="1131">
                  <c:v>592.42505000000006</c:v>
                </c:pt>
                <c:pt idx="1132">
                  <c:v>592.42700000000002</c:v>
                </c:pt>
                <c:pt idx="1133">
                  <c:v>592.42895999999996</c:v>
                </c:pt>
                <c:pt idx="1134">
                  <c:v>592.47191999999995</c:v>
                </c:pt>
                <c:pt idx="1135">
                  <c:v>592.47388000000001</c:v>
                </c:pt>
                <c:pt idx="1136">
                  <c:v>592.49536000000001</c:v>
                </c:pt>
                <c:pt idx="1137">
                  <c:v>592.49730999999997</c:v>
                </c:pt>
                <c:pt idx="1138">
                  <c:v>592.52075000000002</c:v>
                </c:pt>
                <c:pt idx="1139">
                  <c:v>592.52270999999996</c:v>
                </c:pt>
                <c:pt idx="1140">
                  <c:v>592.52661000000001</c:v>
                </c:pt>
                <c:pt idx="1141">
                  <c:v>592.52855999999997</c:v>
                </c:pt>
                <c:pt idx="1142">
                  <c:v>592.54028000000005</c:v>
                </c:pt>
                <c:pt idx="1143">
                  <c:v>592.54223999999999</c:v>
                </c:pt>
                <c:pt idx="1144">
                  <c:v>592.55395999999996</c:v>
                </c:pt>
                <c:pt idx="1145">
                  <c:v>592.55591000000004</c:v>
                </c:pt>
                <c:pt idx="1146">
                  <c:v>592.60668999999996</c:v>
                </c:pt>
                <c:pt idx="1147">
                  <c:v>592.60864000000004</c:v>
                </c:pt>
                <c:pt idx="1148">
                  <c:v>592.61450000000002</c:v>
                </c:pt>
                <c:pt idx="1149">
                  <c:v>592.61645999999996</c:v>
                </c:pt>
                <c:pt idx="1150">
                  <c:v>592.62621999999999</c:v>
                </c:pt>
                <c:pt idx="1151">
                  <c:v>592.62816999999995</c:v>
                </c:pt>
                <c:pt idx="1152">
                  <c:v>592.63207999999997</c:v>
                </c:pt>
                <c:pt idx="1153">
                  <c:v>592.63403000000005</c:v>
                </c:pt>
                <c:pt idx="1154">
                  <c:v>592.68677000000002</c:v>
                </c:pt>
                <c:pt idx="1155">
                  <c:v>592.68871999999999</c:v>
                </c:pt>
                <c:pt idx="1156">
                  <c:v>592.71020999999996</c:v>
                </c:pt>
                <c:pt idx="1157">
                  <c:v>592.71216000000004</c:v>
                </c:pt>
                <c:pt idx="1158">
                  <c:v>592.71411000000001</c:v>
                </c:pt>
                <c:pt idx="1159">
                  <c:v>592.71605999999997</c:v>
                </c:pt>
                <c:pt idx="1160">
                  <c:v>592.72778000000005</c:v>
                </c:pt>
                <c:pt idx="1161">
                  <c:v>592.72973999999999</c:v>
                </c:pt>
                <c:pt idx="1162">
                  <c:v>592.73950000000002</c:v>
                </c:pt>
                <c:pt idx="1163">
                  <c:v>592.74145999999996</c:v>
                </c:pt>
                <c:pt idx="1164">
                  <c:v>592.75121999999999</c:v>
                </c:pt>
                <c:pt idx="1165">
                  <c:v>592.75316999999995</c:v>
                </c:pt>
                <c:pt idx="1166">
                  <c:v>592.83325000000002</c:v>
                </c:pt>
                <c:pt idx="1167">
                  <c:v>592.83520999999996</c:v>
                </c:pt>
                <c:pt idx="1168">
                  <c:v>592.87816999999995</c:v>
                </c:pt>
                <c:pt idx="1169">
                  <c:v>592.88013000000001</c:v>
                </c:pt>
                <c:pt idx="1170">
                  <c:v>592.90552000000002</c:v>
                </c:pt>
                <c:pt idx="1171">
                  <c:v>592.90746999999999</c:v>
                </c:pt>
                <c:pt idx="1172">
                  <c:v>592.91332999999997</c:v>
                </c:pt>
                <c:pt idx="1173">
                  <c:v>592.91528000000005</c:v>
                </c:pt>
                <c:pt idx="1174">
                  <c:v>592.93480999999997</c:v>
                </c:pt>
                <c:pt idx="1175">
                  <c:v>592.93677000000002</c:v>
                </c:pt>
                <c:pt idx="1176">
                  <c:v>592.95043999999996</c:v>
                </c:pt>
                <c:pt idx="1177">
                  <c:v>592.95239000000004</c:v>
                </c:pt>
                <c:pt idx="1178">
                  <c:v>592.95630000000006</c:v>
                </c:pt>
                <c:pt idx="1179">
                  <c:v>592.95825000000002</c:v>
                </c:pt>
                <c:pt idx="1180">
                  <c:v>592.97973999999999</c:v>
                </c:pt>
                <c:pt idx="1181">
                  <c:v>592.98168999999996</c:v>
                </c:pt>
                <c:pt idx="1182">
                  <c:v>592.99927000000002</c:v>
                </c:pt>
                <c:pt idx="1183">
                  <c:v>593.00121999999999</c:v>
                </c:pt>
                <c:pt idx="1184">
                  <c:v>593.19653000000005</c:v>
                </c:pt>
                <c:pt idx="1185">
                  <c:v>593.19848999999999</c:v>
                </c:pt>
                <c:pt idx="1186">
                  <c:v>593.20043999999996</c:v>
                </c:pt>
                <c:pt idx="1187">
                  <c:v>593.20239000000004</c:v>
                </c:pt>
                <c:pt idx="1188">
                  <c:v>593.21411000000001</c:v>
                </c:pt>
                <c:pt idx="1189">
                  <c:v>593.21605999999997</c:v>
                </c:pt>
                <c:pt idx="1190">
                  <c:v>593.24927000000002</c:v>
                </c:pt>
                <c:pt idx="1191">
                  <c:v>593.25121999999999</c:v>
                </c:pt>
                <c:pt idx="1192">
                  <c:v>593.31957999999997</c:v>
                </c:pt>
                <c:pt idx="1193">
                  <c:v>593.32153000000005</c:v>
                </c:pt>
                <c:pt idx="1194">
                  <c:v>593.33520999999996</c:v>
                </c:pt>
                <c:pt idx="1195">
                  <c:v>593.33716000000004</c:v>
                </c:pt>
                <c:pt idx="1196">
                  <c:v>593.35278000000005</c:v>
                </c:pt>
                <c:pt idx="1197">
                  <c:v>593.35473999999999</c:v>
                </c:pt>
                <c:pt idx="1198">
                  <c:v>593.37427000000002</c:v>
                </c:pt>
                <c:pt idx="1199">
                  <c:v>593.37621999999999</c:v>
                </c:pt>
                <c:pt idx="1200">
                  <c:v>593.42700000000002</c:v>
                </c:pt>
                <c:pt idx="1201">
                  <c:v>593.42895999999996</c:v>
                </c:pt>
                <c:pt idx="1202">
                  <c:v>593.44263000000001</c:v>
                </c:pt>
                <c:pt idx="1203">
                  <c:v>593.44848999999999</c:v>
                </c:pt>
                <c:pt idx="1204">
                  <c:v>593.47778000000005</c:v>
                </c:pt>
                <c:pt idx="1205">
                  <c:v>593.47973999999999</c:v>
                </c:pt>
                <c:pt idx="1206">
                  <c:v>593.58325000000002</c:v>
                </c:pt>
                <c:pt idx="1207">
                  <c:v>593.58520999999996</c:v>
                </c:pt>
                <c:pt idx="1208">
                  <c:v>593.61059999999998</c:v>
                </c:pt>
                <c:pt idx="1209">
                  <c:v>593.61450000000002</c:v>
                </c:pt>
                <c:pt idx="1210">
                  <c:v>593.68091000000004</c:v>
                </c:pt>
                <c:pt idx="1211">
                  <c:v>593.68286000000001</c:v>
                </c:pt>
                <c:pt idx="1212">
                  <c:v>593.75316999999995</c:v>
                </c:pt>
                <c:pt idx="1213">
                  <c:v>593.75513000000001</c:v>
                </c:pt>
                <c:pt idx="1214">
                  <c:v>593.76098999999999</c:v>
                </c:pt>
                <c:pt idx="1215">
                  <c:v>593.76293999999996</c:v>
                </c:pt>
                <c:pt idx="1216">
                  <c:v>593.76880000000006</c:v>
                </c:pt>
                <c:pt idx="1217">
                  <c:v>593.77075000000002</c:v>
                </c:pt>
                <c:pt idx="1218">
                  <c:v>593.77855999999997</c:v>
                </c:pt>
                <c:pt idx="1219">
                  <c:v>593.78246999999999</c:v>
                </c:pt>
                <c:pt idx="1220">
                  <c:v>593.83520999999996</c:v>
                </c:pt>
                <c:pt idx="1221">
                  <c:v>593.83716000000004</c:v>
                </c:pt>
                <c:pt idx="1222">
                  <c:v>593.84105999999997</c:v>
                </c:pt>
                <c:pt idx="1223">
                  <c:v>593.84302000000002</c:v>
                </c:pt>
                <c:pt idx="1224">
                  <c:v>593.86255000000006</c:v>
                </c:pt>
                <c:pt idx="1225">
                  <c:v>593.86450000000002</c:v>
                </c:pt>
                <c:pt idx="1226">
                  <c:v>593.88598999999999</c:v>
                </c:pt>
                <c:pt idx="1227">
                  <c:v>593.88793999999996</c:v>
                </c:pt>
                <c:pt idx="1228">
                  <c:v>593.92895999999996</c:v>
                </c:pt>
                <c:pt idx="1229">
                  <c:v>593.93091000000004</c:v>
                </c:pt>
                <c:pt idx="1230">
                  <c:v>594.04418999999996</c:v>
                </c:pt>
                <c:pt idx="1231">
                  <c:v>594.04614000000004</c:v>
                </c:pt>
                <c:pt idx="1232">
                  <c:v>594.07934999999998</c:v>
                </c:pt>
                <c:pt idx="1233">
                  <c:v>594.08130000000006</c:v>
                </c:pt>
                <c:pt idx="1234">
                  <c:v>594.11255000000006</c:v>
                </c:pt>
                <c:pt idx="1235">
                  <c:v>594.11450000000002</c:v>
                </c:pt>
                <c:pt idx="1236">
                  <c:v>594.22582999999997</c:v>
                </c:pt>
                <c:pt idx="1237">
                  <c:v>594.22778000000005</c:v>
                </c:pt>
                <c:pt idx="1238">
                  <c:v>594.25707999999997</c:v>
                </c:pt>
                <c:pt idx="1239">
                  <c:v>594.26098999999999</c:v>
                </c:pt>
                <c:pt idx="1240">
                  <c:v>594.29418999999996</c:v>
                </c:pt>
                <c:pt idx="1241">
                  <c:v>594.29614000000004</c:v>
                </c:pt>
                <c:pt idx="1242">
                  <c:v>594.37621999999999</c:v>
                </c:pt>
                <c:pt idx="1243">
                  <c:v>594.37816999999995</c:v>
                </c:pt>
                <c:pt idx="1244">
                  <c:v>594.40552000000002</c:v>
                </c:pt>
                <c:pt idx="1245">
                  <c:v>594.40941999999995</c:v>
                </c:pt>
                <c:pt idx="1246">
                  <c:v>594.42114000000004</c:v>
                </c:pt>
                <c:pt idx="1247">
                  <c:v>594.42309999999998</c:v>
                </c:pt>
                <c:pt idx="1248">
                  <c:v>594.47778000000005</c:v>
                </c:pt>
                <c:pt idx="1249">
                  <c:v>594.47973999999999</c:v>
                </c:pt>
                <c:pt idx="1250">
                  <c:v>594.48755000000006</c:v>
                </c:pt>
                <c:pt idx="1251">
                  <c:v>594.48950000000002</c:v>
                </c:pt>
                <c:pt idx="1252">
                  <c:v>594.50707999999997</c:v>
                </c:pt>
                <c:pt idx="1253">
                  <c:v>594.50903000000005</c:v>
                </c:pt>
                <c:pt idx="1254">
                  <c:v>594.52855999999997</c:v>
                </c:pt>
                <c:pt idx="1255">
                  <c:v>594.53052000000002</c:v>
                </c:pt>
                <c:pt idx="1256">
                  <c:v>594.54028000000005</c:v>
                </c:pt>
                <c:pt idx="1257">
                  <c:v>594.54223999999999</c:v>
                </c:pt>
                <c:pt idx="1258">
                  <c:v>594.59496999999999</c:v>
                </c:pt>
                <c:pt idx="1259">
                  <c:v>594.59691999999995</c:v>
                </c:pt>
                <c:pt idx="1260">
                  <c:v>594.60864000000004</c:v>
                </c:pt>
                <c:pt idx="1261">
                  <c:v>594.61059999999998</c:v>
                </c:pt>
                <c:pt idx="1262">
                  <c:v>594.62621999999999</c:v>
                </c:pt>
                <c:pt idx="1263">
                  <c:v>594.62816999999995</c:v>
                </c:pt>
                <c:pt idx="1264">
                  <c:v>594.64184999999998</c:v>
                </c:pt>
                <c:pt idx="1265">
                  <c:v>594.64380000000006</c:v>
                </c:pt>
                <c:pt idx="1266">
                  <c:v>594.64575000000002</c:v>
                </c:pt>
                <c:pt idx="1267">
                  <c:v>594.64770999999996</c:v>
                </c:pt>
                <c:pt idx="1268">
                  <c:v>594.66332999999997</c:v>
                </c:pt>
                <c:pt idx="1269">
                  <c:v>594.66918999999996</c:v>
                </c:pt>
                <c:pt idx="1270">
                  <c:v>594.68480999999997</c:v>
                </c:pt>
                <c:pt idx="1271">
                  <c:v>594.68677000000002</c:v>
                </c:pt>
                <c:pt idx="1272">
                  <c:v>594.75903000000005</c:v>
                </c:pt>
                <c:pt idx="1273">
                  <c:v>594.76098999999999</c:v>
                </c:pt>
                <c:pt idx="1274">
                  <c:v>594.77661000000001</c:v>
                </c:pt>
                <c:pt idx="1275">
                  <c:v>594.77855999999997</c:v>
                </c:pt>
                <c:pt idx="1276">
                  <c:v>594.78052000000002</c:v>
                </c:pt>
                <c:pt idx="1277">
                  <c:v>594.78246999999999</c:v>
                </c:pt>
                <c:pt idx="1278">
                  <c:v>594.79223999999999</c:v>
                </c:pt>
                <c:pt idx="1279">
                  <c:v>594.79418999999996</c:v>
                </c:pt>
                <c:pt idx="1280">
                  <c:v>594.82348999999999</c:v>
                </c:pt>
                <c:pt idx="1281">
                  <c:v>594.82739000000004</c:v>
                </c:pt>
                <c:pt idx="1282">
                  <c:v>594.85278000000005</c:v>
                </c:pt>
                <c:pt idx="1283">
                  <c:v>594.85473999999999</c:v>
                </c:pt>
                <c:pt idx="1284">
                  <c:v>594.88207999999997</c:v>
                </c:pt>
                <c:pt idx="1285">
                  <c:v>594.88403000000005</c:v>
                </c:pt>
                <c:pt idx="1286">
                  <c:v>594.88989000000004</c:v>
                </c:pt>
                <c:pt idx="1287">
                  <c:v>594.89184999999998</c:v>
                </c:pt>
                <c:pt idx="1288">
                  <c:v>594.92309999999998</c:v>
                </c:pt>
                <c:pt idx="1289">
                  <c:v>594.92505000000006</c:v>
                </c:pt>
                <c:pt idx="1290">
                  <c:v>594.97778000000005</c:v>
                </c:pt>
                <c:pt idx="1291">
                  <c:v>594.97973999999999</c:v>
                </c:pt>
                <c:pt idx="1292">
                  <c:v>594.98168999999996</c:v>
                </c:pt>
                <c:pt idx="1293">
                  <c:v>594.98364000000004</c:v>
                </c:pt>
                <c:pt idx="1294">
                  <c:v>594.98559999999998</c:v>
                </c:pt>
                <c:pt idx="1295">
                  <c:v>594.98755000000006</c:v>
                </c:pt>
                <c:pt idx="1296">
                  <c:v>594.99536000000001</c:v>
                </c:pt>
                <c:pt idx="1297">
                  <c:v>594.99730999999997</c:v>
                </c:pt>
                <c:pt idx="1298">
                  <c:v>595.00121999999999</c:v>
                </c:pt>
                <c:pt idx="1299">
                  <c:v>595.00316999999995</c:v>
                </c:pt>
                <c:pt idx="1300">
                  <c:v>595.05786000000001</c:v>
                </c:pt>
                <c:pt idx="1301">
                  <c:v>595.05980999999997</c:v>
                </c:pt>
                <c:pt idx="1302">
                  <c:v>595.06957999999997</c:v>
                </c:pt>
                <c:pt idx="1303">
                  <c:v>595.07153000000005</c:v>
                </c:pt>
                <c:pt idx="1304">
                  <c:v>595.10278000000005</c:v>
                </c:pt>
                <c:pt idx="1305">
                  <c:v>595.10473999999999</c:v>
                </c:pt>
                <c:pt idx="1306">
                  <c:v>595.11841000000004</c:v>
                </c:pt>
                <c:pt idx="1307">
                  <c:v>595.12036000000001</c:v>
                </c:pt>
                <c:pt idx="1308">
                  <c:v>595.12427000000002</c:v>
                </c:pt>
                <c:pt idx="1309">
                  <c:v>595.12621999999999</c:v>
                </c:pt>
                <c:pt idx="1310">
                  <c:v>595.13598999999999</c:v>
                </c:pt>
                <c:pt idx="1311">
                  <c:v>595.13793999999996</c:v>
                </c:pt>
                <c:pt idx="1312">
                  <c:v>595.14966000000004</c:v>
                </c:pt>
                <c:pt idx="1313">
                  <c:v>595.15161000000001</c:v>
                </c:pt>
                <c:pt idx="1314">
                  <c:v>595.17114000000004</c:v>
                </c:pt>
                <c:pt idx="1315">
                  <c:v>595.17309999999998</c:v>
                </c:pt>
                <c:pt idx="1316">
                  <c:v>595.20825000000002</c:v>
                </c:pt>
                <c:pt idx="1317">
                  <c:v>595.21020999999996</c:v>
                </c:pt>
                <c:pt idx="1318">
                  <c:v>595.23950000000002</c:v>
                </c:pt>
                <c:pt idx="1319">
                  <c:v>595.24145999999996</c:v>
                </c:pt>
                <c:pt idx="1320">
                  <c:v>595.26684999999998</c:v>
                </c:pt>
                <c:pt idx="1321">
                  <c:v>595.26880000000006</c:v>
                </c:pt>
                <c:pt idx="1322">
                  <c:v>595.31177000000002</c:v>
                </c:pt>
                <c:pt idx="1323">
                  <c:v>595.31371999999999</c:v>
                </c:pt>
                <c:pt idx="1324">
                  <c:v>595.33716000000004</c:v>
                </c:pt>
                <c:pt idx="1325">
                  <c:v>595.34105999999997</c:v>
                </c:pt>
                <c:pt idx="1326">
                  <c:v>595.37621999999999</c:v>
                </c:pt>
                <c:pt idx="1327">
                  <c:v>595.37816999999995</c:v>
                </c:pt>
                <c:pt idx="1328">
                  <c:v>595.39380000000006</c:v>
                </c:pt>
                <c:pt idx="1329">
                  <c:v>595.39575000000002</c:v>
                </c:pt>
                <c:pt idx="1330">
                  <c:v>595.40355999999997</c:v>
                </c:pt>
                <c:pt idx="1331">
                  <c:v>595.40552000000002</c:v>
                </c:pt>
                <c:pt idx="1332">
                  <c:v>595.42309999999998</c:v>
                </c:pt>
                <c:pt idx="1333">
                  <c:v>595.42505000000006</c:v>
                </c:pt>
                <c:pt idx="1334">
                  <c:v>595.43091000000004</c:v>
                </c:pt>
                <c:pt idx="1335">
                  <c:v>595.43286000000001</c:v>
                </c:pt>
                <c:pt idx="1336">
                  <c:v>595.45630000000006</c:v>
                </c:pt>
                <c:pt idx="1337">
                  <c:v>595.45825000000002</c:v>
                </c:pt>
                <c:pt idx="1338">
                  <c:v>595.47582999999997</c:v>
                </c:pt>
                <c:pt idx="1339">
                  <c:v>595.47778000000005</c:v>
                </c:pt>
                <c:pt idx="1340">
                  <c:v>595.49145999999996</c:v>
                </c:pt>
                <c:pt idx="1341">
                  <c:v>595.49341000000004</c:v>
                </c:pt>
                <c:pt idx="1342">
                  <c:v>595.50707999999997</c:v>
                </c:pt>
                <c:pt idx="1343">
                  <c:v>595.50903000000005</c:v>
                </c:pt>
                <c:pt idx="1344">
                  <c:v>595.52855999999997</c:v>
                </c:pt>
                <c:pt idx="1345">
                  <c:v>595.53052000000002</c:v>
                </c:pt>
                <c:pt idx="1346">
                  <c:v>595.55786000000001</c:v>
                </c:pt>
                <c:pt idx="1347">
                  <c:v>595.55980999999997</c:v>
                </c:pt>
                <c:pt idx="1348">
                  <c:v>595.58520999999996</c:v>
                </c:pt>
                <c:pt idx="1349">
                  <c:v>595.58716000000004</c:v>
                </c:pt>
                <c:pt idx="1350">
                  <c:v>595.58911000000001</c:v>
                </c:pt>
                <c:pt idx="1351">
                  <c:v>595.59105999999997</c:v>
                </c:pt>
                <c:pt idx="1352">
                  <c:v>595.59691999999995</c:v>
                </c:pt>
                <c:pt idx="1353">
                  <c:v>595.59888000000001</c:v>
                </c:pt>
                <c:pt idx="1354">
                  <c:v>595.67700000000002</c:v>
                </c:pt>
                <c:pt idx="1355">
                  <c:v>595.67895999999996</c:v>
                </c:pt>
                <c:pt idx="1356">
                  <c:v>595.76293999999996</c:v>
                </c:pt>
                <c:pt idx="1357">
                  <c:v>595.76489000000004</c:v>
                </c:pt>
                <c:pt idx="1358">
                  <c:v>595.81957999999997</c:v>
                </c:pt>
                <c:pt idx="1359">
                  <c:v>595.82153000000005</c:v>
                </c:pt>
                <c:pt idx="1360">
                  <c:v>595.83130000000006</c:v>
                </c:pt>
                <c:pt idx="1361">
                  <c:v>595.83325000000002</c:v>
                </c:pt>
                <c:pt idx="1362">
                  <c:v>595.83520999999996</c:v>
                </c:pt>
                <c:pt idx="1363">
                  <c:v>595.83716000000004</c:v>
                </c:pt>
                <c:pt idx="1364">
                  <c:v>595.89770999999996</c:v>
                </c:pt>
                <c:pt idx="1365">
                  <c:v>595.89966000000004</c:v>
                </c:pt>
                <c:pt idx="1366">
                  <c:v>595.92505000000006</c:v>
                </c:pt>
                <c:pt idx="1367">
                  <c:v>595.92700000000002</c:v>
                </c:pt>
                <c:pt idx="1368">
                  <c:v>595.94653000000005</c:v>
                </c:pt>
                <c:pt idx="1369">
                  <c:v>595.94848999999999</c:v>
                </c:pt>
                <c:pt idx="1370">
                  <c:v>596.01293999999996</c:v>
                </c:pt>
                <c:pt idx="1371">
                  <c:v>596.01489000000004</c:v>
                </c:pt>
                <c:pt idx="1372">
                  <c:v>596.05005000000006</c:v>
                </c:pt>
                <c:pt idx="1373">
                  <c:v>596.05395999999996</c:v>
                </c:pt>
                <c:pt idx="1374">
                  <c:v>596.14770999999996</c:v>
                </c:pt>
                <c:pt idx="1375">
                  <c:v>596.15161000000001</c:v>
                </c:pt>
                <c:pt idx="1376">
                  <c:v>596.17700000000002</c:v>
                </c:pt>
                <c:pt idx="1377">
                  <c:v>596.17895999999996</c:v>
                </c:pt>
                <c:pt idx="1378">
                  <c:v>596.19457999999997</c:v>
                </c:pt>
                <c:pt idx="1379">
                  <c:v>596.19653000000005</c:v>
                </c:pt>
                <c:pt idx="1380">
                  <c:v>596.22778000000005</c:v>
                </c:pt>
                <c:pt idx="1381">
                  <c:v>596.22973999999999</c:v>
                </c:pt>
                <c:pt idx="1382">
                  <c:v>596.23168999999996</c:v>
                </c:pt>
                <c:pt idx="1383">
                  <c:v>596.23364000000004</c:v>
                </c:pt>
                <c:pt idx="1384">
                  <c:v>596.26684999999998</c:v>
                </c:pt>
                <c:pt idx="1385">
                  <c:v>596.26880000000006</c:v>
                </c:pt>
                <c:pt idx="1386">
                  <c:v>596.27075000000002</c:v>
                </c:pt>
                <c:pt idx="1387">
                  <c:v>596.27270999999996</c:v>
                </c:pt>
                <c:pt idx="1388">
                  <c:v>596.28441999999995</c:v>
                </c:pt>
                <c:pt idx="1389">
                  <c:v>596.28638000000001</c:v>
                </c:pt>
                <c:pt idx="1390">
                  <c:v>596.30591000000004</c:v>
                </c:pt>
                <c:pt idx="1391">
                  <c:v>596.30786000000001</c:v>
                </c:pt>
                <c:pt idx="1392">
                  <c:v>596.32153000000005</c:v>
                </c:pt>
                <c:pt idx="1393">
                  <c:v>596.32348999999999</c:v>
                </c:pt>
                <c:pt idx="1394">
                  <c:v>596.33911000000001</c:v>
                </c:pt>
                <c:pt idx="1395">
                  <c:v>596.34105999999997</c:v>
                </c:pt>
                <c:pt idx="1396">
                  <c:v>596.38013000000001</c:v>
                </c:pt>
                <c:pt idx="1397">
                  <c:v>596.38207999999997</c:v>
                </c:pt>
                <c:pt idx="1398">
                  <c:v>596.39966000000004</c:v>
                </c:pt>
                <c:pt idx="1399">
                  <c:v>596.40161000000001</c:v>
                </c:pt>
                <c:pt idx="1400">
                  <c:v>596.50513000000001</c:v>
                </c:pt>
                <c:pt idx="1401">
                  <c:v>596.50707999999997</c:v>
                </c:pt>
                <c:pt idx="1402">
                  <c:v>596.53052000000002</c:v>
                </c:pt>
                <c:pt idx="1403">
                  <c:v>596.53246999999999</c:v>
                </c:pt>
                <c:pt idx="1404">
                  <c:v>596.55591000000004</c:v>
                </c:pt>
                <c:pt idx="1405">
                  <c:v>596.55786000000001</c:v>
                </c:pt>
                <c:pt idx="1406">
                  <c:v>596.58325000000002</c:v>
                </c:pt>
                <c:pt idx="1407">
                  <c:v>596.58520999999996</c:v>
                </c:pt>
                <c:pt idx="1408">
                  <c:v>596.58911000000001</c:v>
                </c:pt>
                <c:pt idx="1409">
                  <c:v>596.59105999999997</c:v>
                </c:pt>
                <c:pt idx="1410">
                  <c:v>596.59691999999995</c:v>
                </c:pt>
                <c:pt idx="1411">
                  <c:v>596.59888000000001</c:v>
                </c:pt>
                <c:pt idx="1412">
                  <c:v>596.65941999999995</c:v>
                </c:pt>
                <c:pt idx="1413">
                  <c:v>596.66138000000001</c:v>
                </c:pt>
                <c:pt idx="1414">
                  <c:v>596.71020999999996</c:v>
                </c:pt>
                <c:pt idx="1415">
                  <c:v>596.71216000000004</c:v>
                </c:pt>
                <c:pt idx="1416">
                  <c:v>596.75121999999999</c:v>
                </c:pt>
                <c:pt idx="1417">
                  <c:v>596.75316999999995</c:v>
                </c:pt>
                <c:pt idx="1418">
                  <c:v>596.76098999999999</c:v>
                </c:pt>
                <c:pt idx="1419">
                  <c:v>596.76293999999996</c:v>
                </c:pt>
                <c:pt idx="1420">
                  <c:v>596.78052000000002</c:v>
                </c:pt>
                <c:pt idx="1421">
                  <c:v>596.78246999999999</c:v>
                </c:pt>
                <c:pt idx="1422">
                  <c:v>596.83130000000006</c:v>
                </c:pt>
                <c:pt idx="1423">
                  <c:v>596.83325000000002</c:v>
                </c:pt>
                <c:pt idx="1424">
                  <c:v>596.84302000000002</c:v>
                </c:pt>
                <c:pt idx="1425">
                  <c:v>596.84496999999999</c:v>
                </c:pt>
                <c:pt idx="1426">
                  <c:v>596.85668999999996</c:v>
                </c:pt>
                <c:pt idx="1427">
                  <c:v>596.86059999999998</c:v>
                </c:pt>
                <c:pt idx="1428">
                  <c:v>596.91723999999999</c:v>
                </c:pt>
                <c:pt idx="1429">
                  <c:v>596.91918999999996</c:v>
                </c:pt>
                <c:pt idx="1430">
                  <c:v>596.92505000000006</c:v>
                </c:pt>
                <c:pt idx="1431">
                  <c:v>596.92700000000002</c:v>
                </c:pt>
                <c:pt idx="1432">
                  <c:v>596.97778000000005</c:v>
                </c:pt>
                <c:pt idx="1433">
                  <c:v>596.97973999999999</c:v>
                </c:pt>
                <c:pt idx="1434">
                  <c:v>597.02855999999997</c:v>
                </c:pt>
                <c:pt idx="1435">
                  <c:v>597.03052000000002</c:v>
                </c:pt>
                <c:pt idx="1436">
                  <c:v>597.03638000000001</c:v>
                </c:pt>
                <c:pt idx="1437">
                  <c:v>597.03832999999997</c:v>
                </c:pt>
                <c:pt idx="1438">
                  <c:v>597.06177000000002</c:v>
                </c:pt>
                <c:pt idx="1439">
                  <c:v>597.06371999999999</c:v>
                </c:pt>
                <c:pt idx="1440">
                  <c:v>597.15355999999997</c:v>
                </c:pt>
                <c:pt idx="1441">
                  <c:v>597.15552000000002</c:v>
                </c:pt>
                <c:pt idx="1442">
                  <c:v>597.17505000000006</c:v>
                </c:pt>
                <c:pt idx="1443">
                  <c:v>597.17700000000002</c:v>
                </c:pt>
                <c:pt idx="1444">
                  <c:v>597.18677000000002</c:v>
                </c:pt>
                <c:pt idx="1445">
                  <c:v>597.18871999999999</c:v>
                </c:pt>
                <c:pt idx="1446">
                  <c:v>597.21996999999999</c:v>
                </c:pt>
                <c:pt idx="1447">
                  <c:v>597.22191999999995</c:v>
                </c:pt>
                <c:pt idx="1448">
                  <c:v>597.22582999999997</c:v>
                </c:pt>
                <c:pt idx="1449">
                  <c:v>597.22778000000005</c:v>
                </c:pt>
                <c:pt idx="1450">
                  <c:v>597.25316999999995</c:v>
                </c:pt>
                <c:pt idx="1451">
                  <c:v>597.25513000000001</c:v>
                </c:pt>
                <c:pt idx="1452">
                  <c:v>597.31763000000001</c:v>
                </c:pt>
                <c:pt idx="1453">
                  <c:v>597.31957999999997</c:v>
                </c:pt>
                <c:pt idx="1454">
                  <c:v>597.34105999999997</c:v>
                </c:pt>
                <c:pt idx="1455">
                  <c:v>597.34302000000002</c:v>
                </c:pt>
                <c:pt idx="1456">
                  <c:v>597.34888000000001</c:v>
                </c:pt>
                <c:pt idx="1457">
                  <c:v>597.35082999999997</c:v>
                </c:pt>
                <c:pt idx="1458">
                  <c:v>597.49730999999997</c:v>
                </c:pt>
                <c:pt idx="1459">
                  <c:v>597.49927000000002</c:v>
                </c:pt>
                <c:pt idx="1460">
                  <c:v>597.52466000000004</c:v>
                </c:pt>
                <c:pt idx="1461">
                  <c:v>597.52661000000001</c:v>
                </c:pt>
                <c:pt idx="1462">
                  <c:v>597.52855999999997</c:v>
                </c:pt>
                <c:pt idx="1463">
                  <c:v>597.53052000000002</c:v>
                </c:pt>
                <c:pt idx="1464">
                  <c:v>597.62621999999999</c:v>
                </c:pt>
                <c:pt idx="1465">
                  <c:v>597.62816999999995</c:v>
                </c:pt>
                <c:pt idx="1466">
                  <c:v>597.64575000000002</c:v>
                </c:pt>
                <c:pt idx="1467">
                  <c:v>597.64770999999996</c:v>
                </c:pt>
                <c:pt idx="1468">
                  <c:v>597.71216000000004</c:v>
                </c:pt>
                <c:pt idx="1469">
                  <c:v>597.71605999999997</c:v>
                </c:pt>
                <c:pt idx="1470">
                  <c:v>597.75316999999995</c:v>
                </c:pt>
                <c:pt idx="1471">
                  <c:v>597.75513000000001</c:v>
                </c:pt>
                <c:pt idx="1472">
                  <c:v>597.84888000000001</c:v>
                </c:pt>
                <c:pt idx="1473">
                  <c:v>597.85082999999997</c:v>
                </c:pt>
                <c:pt idx="1474">
                  <c:v>597.85278000000005</c:v>
                </c:pt>
                <c:pt idx="1475">
                  <c:v>597.85668999999996</c:v>
                </c:pt>
                <c:pt idx="1476">
                  <c:v>597.91918999999996</c:v>
                </c:pt>
                <c:pt idx="1477">
                  <c:v>597.92114000000004</c:v>
                </c:pt>
                <c:pt idx="1478">
                  <c:v>597.92309999999998</c:v>
                </c:pt>
                <c:pt idx="1479">
                  <c:v>597.92505000000006</c:v>
                </c:pt>
                <c:pt idx="1480">
                  <c:v>597.95043999999996</c:v>
                </c:pt>
                <c:pt idx="1481">
                  <c:v>597.95239000000004</c:v>
                </c:pt>
                <c:pt idx="1482">
                  <c:v>597.95825000000002</c:v>
                </c:pt>
                <c:pt idx="1483">
                  <c:v>597.96020999999996</c:v>
                </c:pt>
                <c:pt idx="1484">
                  <c:v>597.97388000000001</c:v>
                </c:pt>
                <c:pt idx="1485">
                  <c:v>597.97582999999997</c:v>
                </c:pt>
                <c:pt idx="1486">
                  <c:v>598.00707999999997</c:v>
                </c:pt>
                <c:pt idx="1487">
                  <c:v>598.01098999999999</c:v>
                </c:pt>
                <c:pt idx="1488">
                  <c:v>598.02466000000004</c:v>
                </c:pt>
                <c:pt idx="1489">
                  <c:v>598.02661000000001</c:v>
                </c:pt>
                <c:pt idx="1490">
                  <c:v>598.03052000000002</c:v>
                </c:pt>
                <c:pt idx="1491">
                  <c:v>598.03441999999995</c:v>
                </c:pt>
                <c:pt idx="1492">
                  <c:v>598.07153000000005</c:v>
                </c:pt>
                <c:pt idx="1493">
                  <c:v>598.07348999999999</c:v>
                </c:pt>
                <c:pt idx="1494">
                  <c:v>598.09496999999999</c:v>
                </c:pt>
                <c:pt idx="1495">
                  <c:v>598.09691999999995</c:v>
                </c:pt>
                <c:pt idx="1496">
                  <c:v>598.16723999999999</c:v>
                </c:pt>
                <c:pt idx="1497">
                  <c:v>598.16918999999996</c:v>
                </c:pt>
                <c:pt idx="1498">
                  <c:v>598.17309999999998</c:v>
                </c:pt>
                <c:pt idx="1499">
                  <c:v>598.17505000000006</c:v>
                </c:pt>
                <c:pt idx="1500">
                  <c:v>598.18286000000001</c:v>
                </c:pt>
                <c:pt idx="1501">
                  <c:v>598.18480999999997</c:v>
                </c:pt>
                <c:pt idx="1502">
                  <c:v>598.23950000000002</c:v>
                </c:pt>
                <c:pt idx="1503">
                  <c:v>598.24145999999996</c:v>
                </c:pt>
                <c:pt idx="1504">
                  <c:v>598.24536000000001</c:v>
                </c:pt>
                <c:pt idx="1505">
                  <c:v>598.24730999999997</c:v>
                </c:pt>
                <c:pt idx="1506">
                  <c:v>598.26293999999996</c:v>
                </c:pt>
                <c:pt idx="1507">
                  <c:v>598.26489000000004</c:v>
                </c:pt>
                <c:pt idx="1508">
                  <c:v>598.28052000000002</c:v>
                </c:pt>
                <c:pt idx="1509">
                  <c:v>598.28246999999999</c:v>
                </c:pt>
                <c:pt idx="1510">
                  <c:v>598.36450000000002</c:v>
                </c:pt>
                <c:pt idx="1511">
                  <c:v>598.36645999999996</c:v>
                </c:pt>
                <c:pt idx="1512">
                  <c:v>598.38598999999999</c:v>
                </c:pt>
                <c:pt idx="1513">
                  <c:v>598.38793999999996</c:v>
                </c:pt>
                <c:pt idx="1514">
                  <c:v>598.42700000000002</c:v>
                </c:pt>
                <c:pt idx="1515">
                  <c:v>598.42895999999996</c:v>
                </c:pt>
                <c:pt idx="1516">
                  <c:v>598.45630000000006</c:v>
                </c:pt>
                <c:pt idx="1517">
                  <c:v>598.45825000000002</c:v>
                </c:pt>
                <c:pt idx="1518">
                  <c:v>598.46216000000004</c:v>
                </c:pt>
                <c:pt idx="1519">
                  <c:v>598.46605999999997</c:v>
                </c:pt>
                <c:pt idx="1520">
                  <c:v>598.49145999999996</c:v>
                </c:pt>
                <c:pt idx="1521">
                  <c:v>598.49341000000004</c:v>
                </c:pt>
                <c:pt idx="1522">
                  <c:v>598.51489000000004</c:v>
                </c:pt>
                <c:pt idx="1523">
                  <c:v>598.51684999999998</c:v>
                </c:pt>
                <c:pt idx="1524">
                  <c:v>598.56957999999997</c:v>
                </c:pt>
                <c:pt idx="1525">
                  <c:v>598.57153000000005</c:v>
                </c:pt>
                <c:pt idx="1526">
                  <c:v>598.59691999999995</c:v>
                </c:pt>
                <c:pt idx="1527">
                  <c:v>598.59888000000001</c:v>
                </c:pt>
                <c:pt idx="1528">
                  <c:v>598.67700000000002</c:v>
                </c:pt>
                <c:pt idx="1529">
                  <c:v>598.67895999999996</c:v>
                </c:pt>
                <c:pt idx="1530">
                  <c:v>598.68286000000001</c:v>
                </c:pt>
                <c:pt idx="1531">
                  <c:v>598.68480999999997</c:v>
                </c:pt>
                <c:pt idx="1532">
                  <c:v>598.74730999999997</c:v>
                </c:pt>
                <c:pt idx="1533">
                  <c:v>598.74927000000002</c:v>
                </c:pt>
                <c:pt idx="1534">
                  <c:v>598.77270999999996</c:v>
                </c:pt>
                <c:pt idx="1535">
                  <c:v>598.77466000000004</c:v>
                </c:pt>
                <c:pt idx="1536">
                  <c:v>598.77855999999997</c:v>
                </c:pt>
                <c:pt idx="1537">
                  <c:v>598.78052000000002</c:v>
                </c:pt>
                <c:pt idx="1538">
                  <c:v>598.89770999999996</c:v>
                </c:pt>
                <c:pt idx="1539">
                  <c:v>598.89966000000004</c:v>
                </c:pt>
                <c:pt idx="1540">
                  <c:v>598.91332999999997</c:v>
                </c:pt>
                <c:pt idx="1541">
                  <c:v>598.91528000000005</c:v>
                </c:pt>
                <c:pt idx="1542">
                  <c:v>598.92114000000004</c:v>
                </c:pt>
                <c:pt idx="1543">
                  <c:v>598.92309999999998</c:v>
                </c:pt>
                <c:pt idx="1544">
                  <c:v>598.92505000000006</c:v>
                </c:pt>
                <c:pt idx="1545">
                  <c:v>598.92700000000002</c:v>
                </c:pt>
                <c:pt idx="1546">
                  <c:v>598.93091000000004</c:v>
                </c:pt>
                <c:pt idx="1547">
                  <c:v>598.93286000000001</c:v>
                </c:pt>
                <c:pt idx="1548">
                  <c:v>598.95825000000002</c:v>
                </c:pt>
                <c:pt idx="1549">
                  <c:v>598.96020999999996</c:v>
                </c:pt>
                <c:pt idx="1550">
                  <c:v>598.96996999999999</c:v>
                </c:pt>
                <c:pt idx="1551">
                  <c:v>598.97191999999995</c:v>
                </c:pt>
                <c:pt idx="1552">
                  <c:v>598.97973999999999</c:v>
                </c:pt>
                <c:pt idx="1553">
                  <c:v>598.98168999999996</c:v>
                </c:pt>
                <c:pt idx="1554">
                  <c:v>599.00903000000005</c:v>
                </c:pt>
                <c:pt idx="1555">
                  <c:v>599.01098999999999</c:v>
                </c:pt>
                <c:pt idx="1556">
                  <c:v>599.03246999999999</c:v>
                </c:pt>
                <c:pt idx="1557">
                  <c:v>599.03638000000001</c:v>
                </c:pt>
                <c:pt idx="1558">
                  <c:v>599.04028000000005</c:v>
                </c:pt>
                <c:pt idx="1559">
                  <c:v>599.04418999999996</c:v>
                </c:pt>
                <c:pt idx="1560">
                  <c:v>599.05591000000004</c:v>
                </c:pt>
                <c:pt idx="1561">
                  <c:v>599.05786000000001</c:v>
                </c:pt>
                <c:pt idx="1562">
                  <c:v>599.08130000000006</c:v>
                </c:pt>
                <c:pt idx="1563">
                  <c:v>599.08325000000002</c:v>
                </c:pt>
                <c:pt idx="1564">
                  <c:v>599.09105999999997</c:v>
                </c:pt>
                <c:pt idx="1565">
                  <c:v>599.09302000000002</c:v>
                </c:pt>
                <c:pt idx="1566">
                  <c:v>599.09496999999999</c:v>
                </c:pt>
                <c:pt idx="1567">
                  <c:v>599.09691999999995</c:v>
                </c:pt>
                <c:pt idx="1568">
                  <c:v>599.11059999999998</c:v>
                </c:pt>
                <c:pt idx="1569">
                  <c:v>599.11255000000006</c:v>
                </c:pt>
                <c:pt idx="1570">
                  <c:v>599.11645999999996</c:v>
                </c:pt>
                <c:pt idx="1571">
                  <c:v>599.11841000000004</c:v>
                </c:pt>
                <c:pt idx="1572">
                  <c:v>599.16723999999999</c:v>
                </c:pt>
                <c:pt idx="1573">
                  <c:v>599.16918999999996</c:v>
                </c:pt>
                <c:pt idx="1574">
                  <c:v>599.17700000000002</c:v>
                </c:pt>
                <c:pt idx="1575">
                  <c:v>599.17895999999996</c:v>
                </c:pt>
                <c:pt idx="1576">
                  <c:v>599.19848999999999</c:v>
                </c:pt>
                <c:pt idx="1577">
                  <c:v>599.20043999999996</c:v>
                </c:pt>
                <c:pt idx="1578">
                  <c:v>599.25121999999999</c:v>
                </c:pt>
                <c:pt idx="1579">
                  <c:v>599.25513000000001</c:v>
                </c:pt>
                <c:pt idx="1580">
                  <c:v>599.30786000000001</c:v>
                </c:pt>
                <c:pt idx="1581">
                  <c:v>599.30980999999997</c:v>
                </c:pt>
                <c:pt idx="1582">
                  <c:v>599.35473999999999</c:v>
                </c:pt>
                <c:pt idx="1583">
                  <c:v>599.35668999999996</c:v>
                </c:pt>
                <c:pt idx="1584">
                  <c:v>599.36645999999996</c:v>
                </c:pt>
                <c:pt idx="1585">
                  <c:v>599.37036000000001</c:v>
                </c:pt>
                <c:pt idx="1586">
                  <c:v>599.38207999999997</c:v>
                </c:pt>
                <c:pt idx="1587">
                  <c:v>599.38403000000005</c:v>
                </c:pt>
                <c:pt idx="1588">
                  <c:v>599.38598999999999</c:v>
                </c:pt>
                <c:pt idx="1589">
                  <c:v>599.38793999999996</c:v>
                </c:pt>
                <c:pt idx="1590">
                  <c:v>599.38989000000004</c:v>
                </c:pt>
                <c:pt idx="1591">
                  <c:v>599.39184999999998</c:v>
                </c:pt>
                <c:pt idx="1592">
                  <c:v>599.39770999999996</c:v>
                </c:pt>
                <c:pt idx="1593">
                  <c:v>599.39966000000004</c:v>
                </c:pt>
                <c:pt idx="1594">
                  <c:v>599.40355999999997</c:v>
                </c:pt>
                <c:pt idx="1595">
                  <c:v>599.40552000000002</c:v>
                </c:pt>
                <c:pt idx="1596">
                  <c:v>599.42309999999998</c:v>
                </c:pt>
                <c:pt idx="1597">
                  <c:v>599.42505000000006</c:v>
                </c:pt>
                <c:pt idx="1598">
                  <c:v>599.43091000000004</c:v>
                </c:pt>
                <c:pt idx="1599">
                  <c:v>599.43286000000001</c:v>
                </c:pt>
                <c:pt idx="1600">
                  <c:v>599.45043999999996</c:v>
                </c:pt>
                <c:pt idx="1601">
                  <c:v>599.45239000000004</c:v>
                </c:pt>
                <c:pt idx="1602">
                  <c:v>599.54809999999998</c:v>
                </c:pt>
                <c:pt idx="1603">
                  <c:v>599.55005000000006</c:v>
                </c:pt>
                <c:pt idx="1604">
                  <c:v>599.55200000000002</c:v>
                </c:pt>
                <c:pt idx="1605">
                  <c:v>599.55395999999996</c:v>
                </c:pt>
                <c:pt idx="1606">
                  <c:v>599.57739000000004</c:v>
                </c:pt>
                <c:pt idx="1607">
                  <c:v>599.57934999999998</c:v>
                </c:pt>
                <c:pt idx="1608">
                  <c:v>599.60082999999997</c:v>
                </c:pt>
                <c:pt idx="1609">
                  <c:v>599.60473999999999</c:v>
                </c:pt>
                <c:pt idx="1610">
                  <c:v>599.60668999999996</c:v>
                </c:pt>
                <c:pt idx="1611">
                  <c:v>599.60864000000004</c:v>
                </c:pt>
                <c:pt idx="1612">
                  <c:v>599.65161000000001</c:v>
                </c:pt>
                <c:pt idx="1613">
                  <c:v>599.65355999999997</c:v>
                </c:pt>
                <c:pt idx="1614">
                  <c:v>599.66332999999997</c:v>
                </c:pt>
                <c:pt idx="1615">
                  <c:v>599.66528000000005</c:v>
                </c:pt>
                <c:pt idx="1616">
                  <c:v>599.71020999999996</c:v>
                </c:pt>
                <c:pt idx="1617">
                  <c:v>599.71216000000004</c:v>
                </c:pt>
                <c:pt idx="1618">
                  <c:v>599.72388000000001</c:v>
                </c:pt>
                <c:pt idx="1619">
                  <c:v>599.72582999999997</c:v>
                </c:pt>
                <c:pt idx="1620">
                  <c:v>599.73950000000002</c:v>
                </c:pt>
                <c:pt idx="1621">
                  <c:v>599.74145999999996</c:v>
                </c:pt>
                <c:pt idx="1622">
                  <c:v>599.76098999999999</c:v>
                </c:pt>
                <c:pt idx="1623">
                  <c:v>599.76293999999996</c:v>
                </c:pt>
                <c:pt idx="1624">
                  <c:v>599.78832999999997</c:v>
                </c:pt>
                <c:pt idx="1625">
                  <c:v>599.79223999999999</c:v>
                </c:pt>
                <c:pt idx="1626">
                  <c:v>599.81957999999997</c:v>
                </c:pt>
                <c:pt idx="1627">
                  <c:v>599.82153000000005</c:v>
                </c:pt>
                <c:pt idx="1628">
                  <c:v>599.83130000000006</c:v>
                </c:pt>
                <c:pt idx="1629">
                  <c:v>599.83325000000002</c:v>
                </c:pt>
                <c:pt idx="1630">
                  <c:v>599.84888000000001</c:v>
                </c:pt>
                <c:pt idx="1631">
                  <c:v>599.85082999999997</c:v>
                </c:pt>
                <c:pt idx="1632">
                  <c:v>599.89380000000006</c:v>
                </c:pt>
                <c:pt idx="1633">
                  <c:v>599.89575000000002</c:v>
                </c:pt>
                <c:pt idx="1634">
                  <c:v>599.91332999999997</c:v>
                </c:pt>
                <c:pt idx="1635">
                  <c:v>599.91528000000005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ED-1D42-9F32-1D96B105885B}"/>
            </c:ext>
          </c:extLst>
        </c:ser>
        <c:ser>
          <c:idx val="3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Лист1!$D$1:$D$1636</c:f>
              <c:strCache>
                <c:ptCount val="1636"/>
                <c:pt idx="0">
                  <c:v>3,4993037e-310 </c:v>
                </c:pt>
                <c:pt idx="1">
                  <c:v>3,5044893e-310 </c:v>
                </c:pt>
                <c:pt idx="2">
                  <c:v>3,4783755e-310 </c:v>
                </c:pt>
                <c:pt idx="3">
                  <c:v>3,4972347e-310 </c:v>
                </c:pt>
                <c:pt idx="4">
                  <c:v>3,4953515e-310 </c:v>
                </c:pt>
                <c:pt idx="5">
                  <c:v>3,5024867e-310 </c:v>
                </c:pt>
                <c:pt idx="6">
                  <c:v>3,5012135e-310 </c:v>
                </c:pt>
                <c:pt idx="7">
                  <c:v>3,5054508e-310 </c:v>
                </c:pt>
                <c:pt idx="8">
                  <c:v>3,4966777e-310 </c:v>
                </c:pt>
                <c:pt idx="9">
                  <c:v>3,5038859e-310 </c:v>
                </c:pt>
                <c:pt idx="10">
                  <c:v>3,4966777e-310 </c:v>
                </c:pt>
                <c:pt idx="11">
                  <c:v>3,4967308e-310 </c:v>
                </c:pt>
                <c:pt idx="12">
                  <c:v>3,4966777e-310 </c:v>
                </c:pt>
                <c:pt idx="13">
                  <c:v>3,4967308e-310 </c:v>
                </c:pt>
                <c:pt idx="14">
                  <c:v>3,4966777e-310 </c:v>
                </c:pt>
                <c:pt idx="15">
                  <c:v>3,4967838e-310 </c:v>
                </c:pt>
                <c:pt idx="16">
                  <c:v>3,4966777e-310 </c:v>
                </c:pt>
                <c:pt idx="17">
                  <c:v>3,4967308e-310 </c:v>
                </c:pt>
                <c:pt idx="18">
                  <c:v>3,4966777e-310 </c:v>
                </c:pt>
                <c:pt idx="19">
                  <c:v>3,491638e-310 </c:v>
                </c:pt>
                <c:pt idx="20">
                  <c:v>3,4966777e-310 </c:v>
                </c:pt>
                <c:pt idx="21">
                  <c:v>3,4966247e-310 </c:v>
                </c:pt>
                <c:pt idx="22">
                  <c:v>3,4966777e-310 </c:v>
                </c:pt>
                <c:pt idx="23">
                  <c:v>3,4967308e-310 </c:v>
                </c:pt>
                <c:pt idx="24">
                  <c:v>3,4966777e-310 </c:v>
                </c:pt>
                <c:pt idx="25">
                  <c:v>3,4967308e-310 </c:v>
                </c:pt>
                <c:pt idx="26">
                  <c:v>3,4966777e-310 </c:v>
                </c:pt>
                <c:pt idx="27">
                  <c:v>3,5060808e-310 </c:v>
                </c:pt>
                <c:pt idx="28">
                  <c:v>3,4966777e-310 </c:v>
                </c:pt>
                <c:pt idx="29">
                  <c:v>3,4967308e-310 </c:v>
                </c:pt>
                <c:pt idx="30">
                  <c:v>3,4966777e-310 </c:v>
                </c:pt>
                <c:pt idx="31">
                  <c:v>3,5064256e-310 </c:v>
                </c:pt>
                <c:pt idx="32">
                  <c:v>3,4966777e-310 </c:v>
                </c:pt>
                <c:pt idx="33">
                  <c:v>3,4968369e-310 </c:v>
                </c:pt>
                <c:pt idx="34">
                  <c:v>3,4962533e-310 </c:v>
                </c:pt>
                <c:pt idx="35">
                  <c:v>3,5003647e-310 </c:v>
                </c:pt>
                <c:pt idx="36">
                  <c:v>3,5020358e-310 </c:v>
                </c:pt>
                <c:pt idx="37">
                  <c:v>3,5065251e-310 </c:v>
                </c:pt>
                <c:pt idx="38">
                  <c:v>3,4966777e-310 </c:v>
                </c:pt>
                <c:pt idx="39">
                  <c:v>3,4968899e-310 </c:v>
                </c:pt>
                <c:pt idx="40">
                  <c:v>3,4966777e-310 </c:v>
                </c:pt>
                <c:pt idx="41">
                  <c:v>3,4941313e-310 </c:v>
                </c:pt>
                <c:pt idx="42">
                  <c:v>3,4966777e-310 </c:v>
                </c:pt>
                <c:pt idx="43">
                  <c:v>3,4929112e-310 </c:v>
                </c:pt>
                <c:pt idx="44">
                  <c:v>3,4966777e-310 </c:v>
                </c:pt>
                <c:pt idx="45">
                  <c:v>3,4967308e-310 </c:v>
                </c:pt>
                <c:pt idx="46">
                  <c:v>3,4966777e-310 </c:v>
                </c:pt>
                <c:pt idx="47">
                  <c:v>3,4966247e-310 </c:v>
                </c:pt>
                <c:pt idx="48">
                  <c:v>3,4966777e-310 </c:v>
                </c:pt>
                <c:pt idx="49">
                  <c:v>3,4966247e-310 </c:v>
                </c:pt>
                <c:pt idx="50">
                  <c:v>3,4966777e-310 </c:v>
                </c:pt>
                <c:pt idx="51">
                  <c:v>3,4966247e-310 </c:v>
                </c:pt>
                <c:pt idx="52">
                  <c:v>3,4966777e-310 </c:v>
                </c:pt>
                <c:pt idx="53">
                  <c:v>3,4967308e-310 </c:v>
                </c:pt>
                <c:pt idx="54">
                  <c:v>3,4966777e-310 </c:v>
                </c:pt>
                <c:pt idx="55">
                  <c:v>3,4966247e-310 </c:v>
                </c:pt>
                <c:pt idx="56">
                  <c:v>3,4966777e-310 </c:v>
                </c:pt>
                <c:pt idx="57">
                  <c:v>3,4966247e-310 </c:v>
                </c:pt>
                <c:pt idx="58">
                  <c:v>3,4966777e-310 </c:v>
                </c:pt>
                <c:pt idx="59">
                  <c:v>3,4966247e-310 </c:v>
                </c:pt>
                <c:pt idx="60">
                  <c:v>3,4966777e-310 </c:v>
                </c:pt>
                <c:pt idx="61">
                  <c:v>3,4967308e-310 </c:v>
                </c:pt>
                <c:pt idx="62">
                  <c:v>3,4966777e-310 </c:v>
                </c:pt>
                <c:pt idx="63">
                  <c:v>3,4967308e-310 </c:v>
                </c:pt>
                <c:pt idx="64">
                  <c:v>3,4966777e-310 </c:v>
                </c:pt>
                <c:pt idx="65">
                  <c:v>3,4967308e-310 </c:v>
                </c:pt>
                <c:pt idx="66">
                  <c:v>3,4966777e-310 </c:v>
                </c:pt>
                <c:pt idx="67">
                  <c:v>3,4967308e-310 </c:v>
                </c:pt>
                <c:pt idx="68">
                  <c:v>3,4966777e-310 </c:v>
                </c:pt>
                <c:pt idx="69">
                  <c:v>3,4967308e-310 </c:v>
                </c:pt>
                <c:pt idx="70">
                  <c:v>3,4966777e-310 </c:v>
                </c:pt>
                <c:pt idx="71">
                  <c:v>3,4966247e-310 </c:v>
                </c:pt>
                <c:pt idx="72">
                  <c:v>3,4966777e-310 </c:v>
                </c:pt>
                <c:pt idx="73">
                  <c:v>3,4967308e-310 </c:v>
                </c:pt>
                <c:pt idx="74">
                  <c:v>3,4966777e-310 </c:v>
                </c:pt>
                <c:pt idx="75">
                  <c:v>3,4967308e-310 </c:v>
                </c:pt>
                <c:pt idx="76">
                  <c:v>3,4966777e-310 </c:v>
                </c:pt>
                <c:pt idx="77">
                  <c:v>3,4966247e-310 </c:v>
                </c:pt>
                <c:pt idx="78">
                  <c:v>3,4966777e-310 </c:v>
                </c:pt>
                <c:pt idx="79">
                  <c:v>3,4967308e-310 </c:v>
                </c:pt>
                <c:pt idx="80">
                  <c:v>3,4966777e-310 </c:v>
                </c:pt>
                <c:pt idx="81">
                  <c:v>3,4967308e-310 </c:v>
                </c:pt>
                <c:pt idx="82">
                  <c:v>3,4966777e-310 </c:v>
                </c:pt>
                <c:pt idx="83">
                  <c:v>3,4967308e-310 </c:v>
                </c:pt>
                <c:pt idx="84">
                  <c:v>3,4966777e-310 </c:v>
                </c:pt>
                <c:pt idx="85">
                  <c:v>3,4967308e-310 </c:v>
                </c:pt>
                <c:pt idx="86">
                  <c:v>3,4966777e-310 </c:v>
                </c:pt>
                <c:pt idx="87">
                  <c:v>3,4967308e-310 </c:v>
                </c:pt>
                <c:pt idx="88">
                  <c:v>3,4966777e-310 </c:v>
                </c:pt>
                <c:pt idx="89">
                  <c:v>3,4967308e-310 </c:v>
                </c:pt>
                <c:pt idx="90">
                  <c:v>3,4966777e-310 </c:v>
                </c:pt>
                <c:pt idx="91">
                  <c:v>3,4967308e-310 </c:v>
                </c:pt>
                <c:pt idx="92">
                  <c:v>3,4966777e-310 </c:v>
                </c:pt>
                <c:pt idx="93">
                  <c:v>3,4967308e-310 </c:v>
                </c:pt>
                <c:pt idx="94">
                  <c:v>3,4966777e-310 </c:v>
                </c:pt>
                <c:pt idx="95">
                  <c:v>3,4966247e-310 </c:v>
                </c:pt>
                <c:pt idx="96">
                  <c:v>3,4966777e-310 </c:v>
                </c:pt>
                <c:pt idx="97">
                  <c:v>3,4967308e-310 </c:v>
                </c:pt>
                <c:pt idx="98">
                  <c:v>3,4966777e-310 </c:v>
                </c:pt>
                <c:pt idx="99">
                  <c:v>3,4966247e-310 </c:v>
                </c:pt>
                <c:pt idx="100">
                  <c:v>3,4966777e-310 </c:v>
                </c:pt>
                <c:pt idx="101">
                  <c:v>3,4966247e-310 </c:v>
                </c:pt>
                <c:pt idx="102">
                  <c:v>3,4966777e-310 </c:v>
                </c:pt>
                <c:pt idx="103">
                  <c:v>3,4966247e-310 </c:v>
                </c:pt>
                <c:pt idx="104">
                  <c:v>3,4966777e-310 </c:v>
                </c:pt>
                <c:pt idx="105">
                  <c:v>3,4966247e-310 </c:v>
                </c:pt>
                <c:pt idx="106">
                  <c:v>3,4966777e-310 </c:v>
                </c:pt>
                <c:pt idx="107">
                  <c:v>3,4966247e-310 </c:v>
                </c:pt>
                <c:pt idx="108">
                  <c:v>3,4966777e-310 </c:v>
                </c:pt>
                <c:pt idx="109">
                  <c:v>3,4967308e-310 </c:v>
                </c:pt>
                <c:pt idx="110">
                  <c:v>3,4966777e-310 </c:v>
                </c:pt>
                <c:pt idx="111">
                  <c:v>3,4966247e-310 </c:v>
                </c:pt>
                <c:pt idx="112">
                  <c:v>3,4966777e-310 </c:v>
                </c:pt>
                <c:pt idx="113">
                  <c:v>3,4966247e-310 </c:v>
                </c:pt>
                <c:pt idx="114">
                  <c:v>3,4966777e-310 </c:v>
                </c:pt>
                <c:pt idx="115">
                  <c:v>3,4966247e-310 </c:v>
                </c:pt>
                <c:pt idx="116">
                  <c:v>3,4966777e-310 </c:v>
                </c:pt>
                <c:pt idx="117">
                  <c:v>3,4966247e-310 </c:v>
                </c:pt>
                <c:pt idx="118">
                  <c:v>3,4966777e-310 </c:v>
                </c:pt>
                <c:pt idx="119">
                  <c:v>3,4966247e-310 </c:v>
                </c:pt>
                <c:pt idx="120">
                  <c:v>3,4966777e-310 </c:v>
                </c:pt>
                <c:pt idx="121">
                  <c:v>3,4966247e-310 </c:v>
                </c:pt>
                <c:pt idx="122">
                  <c:v>3,4966777e-310 </c:v>
                </c:pt>
                <c:pt idx="123">
                  <c:v>3,4966247e-310 </c:v>
                </c:pt>
                <c:pt idx="124">
                  <c:v>3,4966777e-310 </c:v>
                </c:pt>
                <c:pt idx="125">
                  <c:v>3,4966247e-310 </c:v>
                </c:pt>
                <c:pt idx="126">
                  <c:v>3,4966777e-310 </c:v>
                </c:pt>
                <c:pt idx="127">
                  <c:v>3,4966247e-310 </c:v>
                </c:pt>
                <c:pt idx="128">
                  <c:v>3,4966777e-310 </c:v>
                </c:pt>
                <c:pt idx="129">
                  <c:v>3,4966247e-310 </c:v>
                </c:pt>
                <c:pt idx="130">
                  <c:v>3,4966777e-310 </c:v>
                </c:pt>
                <c:pt idx="131">
                  <c:v>3,4966247e-310 </c:v>
                </c:pt>
                <c:pt idx="132">
                  <c:v>3,4966777e-310 </c:v>
                </c:pt>
                <c:pt idx="133">
                  <c:v>3,4966247e-310 </c:v>
                </c:pt>
                <c:pt idx="134">
                  <c:v>3,4966777e-310 </c:v>
                </c:pt>
                <c:pt idx="135">
                  <c:v>3,4967308e-310 </c:v>
                </c:pt>
                <c:pt idx="136">
                  <c:v>3,4966777e-310 </c:v>
                </c:pt>
                <c:pt idx="137">
                  <c:v>3,4966247e-310 </c:v>
                </c:pt>
                <c:pt idx="138">
                  <c:v>3,4966777e-310 </c:v>
                </c:pt>
                <c:pt idx="139">
                  <c:v>3,4966247e-310 </c:v>
                </c:pt>
                <c:pt idx="140">
                  <c:v>3,4966777e-310 </c:v>
                </c:pt>
                <c:pt idx="141">
                  <c:v>3,4966247e-310 </c:v>
                </c:pt>
                <c:pt idx="142">
                  <c:v>3,4966777e-310 </c:v>
                </c:pt>
                <c:pt idx="143">
                  <c:v>3,4966247e-310 </c:v>
                </c:pt>
                <c:pt idx="144">
                  <c:v>3,4966777e-310 </c:v>
                </c:pt>
                <c:pt idx="145">
                  <c:v>3,4967308e-310 </c:v>
                </c:pt>
                <c:pt idx="146">
                  <c:v>3,4966777e-310 </c:v>
                </c:pt>
                <c:pt idx="147">
                  <c:v>3,4967308e-310 </c:v>
                </c:pt>
                <c:pt idx="148">
                  <c:v>3,4966777e-310 </c:v>
                </c:pt>
                <c:pt idx="149">
                  <c:v>3,4966247e-310 </c:v>
                </c:pt>
                <c:pt idx="150">
                  <c:v>3,4966777e-310 </c:v>
                </c:pt>
                <c:pt idx="151">
                  <c:v>3,4966247e-310 </c:v>
                </c:pt>
                <c:pt idx="152">
                  <c:v>3,4966777e-310 </c:v>
                </c:pt>
                <c:pt idx="153">
                  <c:v>3,4966247e-310 </c:v>
                </c:pt>
                <c:pt idx="154">
                  <c:v>3,4966777e-310 </c:v>
                </c:pt>
                <c:pt idx="155">
                  <c:v>3,4966247e-310 </c:v>
                </c:pt>
                <c:pt idx="156">
                  <c:v>3,4966777e-310 </c:v>
                </c:pt>
                <c:pt idx="157">
                  <c:v>3,4966247e-310 </c:v>
                </c:pt>
                <c:pt idx="158">
                  <c:v>3,4966777e-310 </c:v>
                </c:pt>
                <c:pt idx="159">
                  <c:v>3,4966247e-310 </c:v>
                </c:pt>
                <c:pt idx="160">
                  <c:v>3,4966777e-310 </c:v>
                </c:pt>
                <c:pt idx="161">
                  <c:v>3,4967308e-310 </c:v>
                </c:pt>
                <c:pt idx="162">
                  <c:v>3,4966777e-310 </c:v>
                </c:pt>
                <c:pt idx="163">
                  <c:v>3,4966247e-310 </c:v>
                </c:pt>
                <c:pt idx="164">
                  <c:v>3,4966777e-310 </c:v>
                </c:pt>
                <c:pt idx="165">
                  <c:v>3,4966247e-310 </c:v>
                </c:pt>
                <c:pt idx="166">
                  <c:v>3,4966777e-310 </c:v>
                </c:pt>
                <c:pt idx="167">
                  <c:v>3,4966247e-310 </c:v>
                </c:pt>
                <c:pt idx="168">
                  <c:v>3,4966777e-310 </c:v>
                </c:pt>
                <c:pt idx="169">
                  <c:v>3,4967308e-310 </c:v>
                </c:pt>
                <c:pt idx="170">
                  <c:v>3,4966777e-310 </c:v>
                </c:pt>
                <c:pt idx="171">
                  <c:v>3,4966247e-310 </c:v>
                </c:pt>
                <c:pt idx="172">
                  <c:v>3,4966777e-310 </c:v>
                </c:pt>
                <c:pt idx="173">
                  <c:v>3,4966247e-310 </c:v>
                </c:pt>
                <c:pt idx="174">
                  <c:v>3,4966777e-310 </c:v>
                </c:pt>
                <c:pt idx="175">
                  <c:v>3,4966247e-310 </c:v>
                </c:pt>
                <c:pt idx="176">
                  <c:v>3,4966777e-310 </c:v>
                </c:pt>
                <c:pt idx="177">
                  <c:v>3,4966247e-310 </c:v>
                </c:pt>
                <c:pt idx="178">
                  <c:v>3,4966777e-310 </c:v>
                </c:pt>
                <c:pt idx="179">
                  <c:v>3,4966247e-310 </c:v>
                </c:pt>
                <c:pt idx="180">
                  <c:v>3,4966777e-310 </c:v>
                </c:pt>
                <c:pt idx="181">
                  <c:v>3,4967308e-310 </c:v>
                </c:pt>
                <c:pt idx="182">
                  <c:v>3,4966777e-310 </c:v>
                </c:pt>
                <c:pt idx="183">
                  <c:v>3,4966247e-310 </c:v>
                </c:pt>
                <c:pt idx="184">
                  <c:v>3,4966777e-310 </c:v>
                </c:pt>
                <c:pt idx="185">
                  <c:v>3,4966247e-310 </c:v>
                </c:pt>
                <c:pt idx="186">
                  <c:v>3,4966777e-310 </c:v>
                </c:pt>
                <c:pt idx="187">
                  <c:v>3,4967308e-310 </c:v>
                </c:pt>
                <c:pt idx="188">
                  <c:v>3,4966777e-310 </c:v>
                </c:pt>
                <c:pt idx="189">
                  <c:v>3,4966247e-310 </c:v>
                </c:pt>
                <c:pt idx="190">
                  <c:v>3,4966777e-310 </c:v>
                </c:pt>
                <c:pt idx="191">
                  <c:v>3,4966247e-310 </c:v>
                </c:pt>
                <c:pt idx="192">
                  <c:v>3,4966777e-310 </c:v>
                </c:pt>
                <c:pt idx="193">
                  <c:v>3,4966247e-310 </c:v>
                </c:pt>
                <c:pt idx="194">
                  <c:v>3,4966777e-310 </c:v>
                </c:pt>
                <c:pt idx="195">
                  <c:v>3,4966247e-310 </c:v>
                </c:pt>
                <c:pt idx="196">
                  <c:v>3,4966777e-310 </c:v>
                </c:pt>
                <c:pt idx="197">
                  <c:v>3,4967308e-310 </c:v>
                </c:pt>
                <c:pt idx="198">
                  <c:v>3,4966777e-310 </c:v>
                </c:pt>
                <c:pt idx="199">
                  <c:v>3,4966247e-310 </c:v>
                </c:pt>
                <c:pt idx="200">
                  <c:v>3,4966777e-310 </c:v>
                </c:pt>
                <c:pt idx="201">
                  <c:v>3,4967308e-310 </c:v>
                </c:pt>
                <c:pt idx="202">
                  <c:v>3,4966777e-310 </c:v>
                </c:pt>
                <c:pt idx="203">
                  <c:v>3,4967308e-310 </c:v>
                </c:pt>
                <c:pt idx="204">
                  <c:v>3,4966777e-310 </c:v>
                </c:pt>
                <c:pt idx="205">
                  <c:v>3,4967308e-310 </c:v>
                </c:pt>
                <c:pt idx="206">
                  <c:v>3,4966777e-310 </c:v>
                </c:pt>
                <c:pt idx="207">
                  <c:v>3,4967308e-310 </c:v>
                </c:pt>
                <c:pt idx="208">
                  <c:v>3,4966777e-310 </c:v>
                </c:pt>
                <c:pt idx="209">
                  <c:v>3,4967308e-310 </c:v>
                </c:pt>
                <c:pt idx="210">
                  <c:v>3,4966777e-310 </c:v>
                </c:pt>
                <c:pt idx="211">
                  <c:v>3,4967308e-310 </c:v>
                </c:pt>
                <c:pt idx="212">
                  <c:v>3,4966777e-310 </c:v>
                </c:pt>
                <c:pt idx="213">
                  <c:v>3,4966247e-310 </c:v>
                </c:pt>
                <c:pt idx="214">
                  <c:v>3,4966777e-310 </c:v>
                </c:pt>
                <c:pt idx="215">
                  <c:v>3,4966247e-310 </c:v>
                </c:pt>
                <c:pt idx="216">
                  <c:v>3,4966777e-310 </c:v>
                </c:pt>
                <c:pt idx="217">
                  <c:v>3,4967308e-310 </c:v>
                </c:pt>
                <c:pt idx="218">
                  <c:v>3,4966777e-310 </c:v>
                </c:pt>
                <c:pt idx="219">
                  <c:v>3,4966247e-310 </c:v>
                </c:pt>
                <c:pt idx="220">
                  <c:v>3,4966777e-310 </c:v>
                </c:pt>
                <c:pt idx="221">
                  <c:v>3,4967308e-310 </c:v>
                </c:pt>
                <c:pt idx="222">
                  <c:v>3,4966777e-310 </c:v>
                </c:pt>
                <c:pt idx="223">
                  <c:v>3,4967308e-310 </c:v>
                </c:pt>
                <c:pt idx="224">
                  <c:v>3,4966777e-310 </c:v>
                </c:pt>
                <c:pt idx="225">
                  <c:v>3,4967308e-310 </c:v>
                </c:pt>
                <c:pt idx="226">
                  <c:v>3,4966777e-310 </c:v>
                </c:pt>
                <c:pt idx="227">
                  <c:v>3,4967308e-310 </c:v>
                </c:pt>
                <c:pt idx="228">
                  <c:v>3,4966777e-310 </c:v>
                </c:pt>
                <c:pt idx="229">
                  <c:v>3,4967308e-310 </c:v>
                </c:pt>
                <c:pt idx="230">
                  <c:v>3,4966777e-310 </c:v>
                </c:pt>
                <c:pt idx="231">
                  <c:v>3,4966247e-310 </c:v>
                </c:pt>
                <c:pt idx="232">
                  <c:v>3,4966777e-310 </c:v>
                </c:pt>
                <c:pt idx="233">
                  <c:v>3,4966247e-310 </c:v>
                </c:pt>
                <c:pt idx="234">
                  <c:v>3,4966777e-310 </c:v>
                </c:pt>
                <c:pt idx="235">
                  <c:v>3,4966247e-310 </c:v>
                </c:pt>
                <c:pt idx="236">
                  <c:v>3,4966777e-310 </c:v>
                </c:pt>
                <c:pt idx="237">
                  <c:v>3,4967308e-310 </c:v>
                </c:pt>
                <c:pt idx="238">
                  <c:v>3,4966777e-310 </c:v>
                </c:pt>
                <c:pt idx="239">
                  <c:v>3,4967308e-310 </c:v>
                </c:pt>
                <c:pt idx="240">
                  <c:v>3,4966777e-310 </c:v>
                </c:pt>
                <c:pt idx="241">
                  <c:v>3,4967308e-310 </c:v>
                </c:pt>
                <c:pt idx="242">
                  <c:v>3,4966777e-310 </c:v>
                </c:pt>
                <c:pt idx="243">
                  <c:v>3,4967308e-310 </c:v>
                </c:pt>
                <c:pt idx="244">
                  <c:v>3,4966777e-310 </c:v>
                </c:pt>
                <c:pt idx="245">
                  <c:v>3,4967308e-310 </c:v>
                </c:pt>
                <c:pt idx="246">
                  <c:v>3,4966777e-310 </c:v>
                </c:pt>
                <c:pt idx="247">
                  <c:v>3,4967308e-310 </c:v>
                </c:pt>
                <c:pt idx="248">
                  <c:v>3,4966777e-310 </c:v>
                </c:pt>
                <c:pt idx="249">
                  <c:v>3,4967308e-310 </c:v>
                </c:pt>
                <c:pt idx="250">
                  <c:v>3,4966777e-310 </c:v>
                </c:pt>
                <c:pt idx="251">
                  <c:v>3,4967308e-310 </c:v>
                </c:pt>
                <c:pt idx="252">
                  <c:v>3,4966777e-310 </c:v>
                </c:pt>
                <c:pt idx="253">
                  <c:v>3,4967308e-310 </c:v>
                </c:pt>
                <c:pt idx="254">
                  <c:v>3,4966777e-310 </c:v>
                </c:pt>
                <c:pt idx="255">
                  <c:v>3,4966247e-310 </c:v>
                </c:pt>
                <c:pt idx="256">
                  <c:v>3,4966777e-310 </c:v>
                </c:pt>
                <c:pt idx="257">
                  <c:v>3,4967308e-310 </c:v>
                </c:pt>
                <c:pt idx="258">
                  <c:v>3,4966777e-310 </c:v>
                </c:pt>
                <c:pt idx="259">
                  <c:v>3,4966247e-310 </c:v>
                </c:pt>
                <c:pt idx="260">
                  <c:v>3,4966777e-310 </c:v>
                </c:pt>
                <c:pt idx="261">
                  <c:v>3,4967308e-310 </c:v>
                </c:pt>
                <c:pt idx="262">
                  <c:v>3,4966777e-310 </c:v>
                </c:pt>
                <c:pt idx="263">
                  <c:v>3,4966247e-310 </c:v>
                </c:pt>
                <c:pt idx="264">
                  <c:v>3,4966777e-310 </c:v>
                </c:pt>
                <c:pt idx="265">
                  <c:v>3,4967308e-310 </c:v>
                </c:pt>
                <c:pt idx="266">
                  <c:v>3,4966777e-310 </c:v>
                </c:pt>
                <c:pt idx="267">
                  <c:v>3,4966247e-310 </c:v>
                </c:pt>
                <c:pt idx="268">
                  <c:v>3,4966777e-310 </c:v>
                </c:pt>
                <c:pt idx="269">
                  <c:v>3,4966247e-310 </c:v>
                </c:pt>
                <c:pt idx="270">
                  <c:v>3,4966777e-310 </c:v>
                </c:pt>
                <c:pt idx="271">
                  <c:v>3,4967308e-310 </c:v>
                </c:pt>
                <c:pt idx="272">
                  <c:v>3,4966777e-310 </c:v>
                </c:pt>
                <c:pt idx="273">
                  <c:v>3,4966247e-310 </c:v>
                </c:pt>
                <c:pt idx="274">
                  <c:v>3,4966777e-310 </c:v>
                </c:pt>
                <c:pt idx="275">
                  <c:v>3,4966247e-310 </c:v>
                </c:pt>
                <c:pt idx="276">
                  <c:v>3,4966777e-310 </c:v>
                </c:pt>
                <c:pt idx="277">
                  <c:v>3,4967308e-310 </c:v>
                </c:pt>
                <c:pt idx="278">
                  <c:v>3,4966777e-310 </c:v>
                </c:pt>
                <c:pt idx="279">
                  <c:v>3,4966247e-310 </c:v>
                </c:pt>
                <c:pt idx="280">
                  <c:v>3,4966777e-310 </c:v>
                </c:pt>
                <c:pt idx="281">
                  <c:v>3,4967308e-310 </c:v>
                </c:pt>
                <c:pt idx="282">
                  <c:v>3,4966777e-310 </c:v>
                </c:pt>
                <c:pt idx="283">
                  <c:v>3,4967308e-310 </c:v>
                </c:pt>
                <c:pt idx="284">
                  <c:v>3,4966777e-310 </c:v>
                </c:pt>
                <c:pt idx="285">
                  <c:v>3,4966247e-310 </c:v>
                </c:pt>
                <c:pt idx="286">
                  <c:v>927</c:v>
                </c:pt>
                <c:pt idx="287">
                  <c:v>928</c:v>
                </c:pt>
                <c:pt idx="288">
                  <c:v>927</c:v>
                </c:pt>
                <c:pt idx="289">
                  <c:v>928</c:v>
                </c:pt>
                <c:pt idx="290">
                  <c:v>927</c:v>
                </c:pt>
                <c:pt idx="291">
                  <c:v>928</c:v>
                </c:pt>
                <c:pt idx="292">
                  <c:v>927</c:v>
                </c:pt>
                <c:pt idx="293">
                  <c:v>928</c:v>
                </c:pt>
                <c:pt idx="294">
                  <c:v>927</c:v>
                </c:pt>
                <c:pt idx="295">
                  <c:v>928</c:v>
                </c:pt>
                <c:pt idx="296">
                  <c:v>927</c:v>
                </c:pt>
                <c:pt idx="297">
                  <c:v>928</c:v>
                </c:pt>
                <c:pt idx="298">
                  <c:v>927</c:v>
                </c:pt>
                <c:pt idx="299">
                  <c:v>928</c:v>
                </c:pt>
                <c:pt idx="300">
                  <c:v>927</c:v>
                </c:pt>
                <c:pt idx="301">
                  <c:v>928</c:v>
                </c:pt>
                <c:pt idx="302">
                  <c:v>927</c:v>
                </c:pt>
                <c:pt idx="303">
                  <c:v>928</c:v>
                </c:pt>
                <c:pt idx="304">
                  <c:v>927</c:v>
                </c:pt>
                <c:pt idx="305">
                  <c:v>928</c:v>
                </c:pt>
                <c:pt idx="306">
                  <c:v>927</c:v>
                </c:pt>
                <c:pt idx="307">
                  <c:v>928</c:v>
                </c:pt>
                <c:pt idx="308">
                  <c:v>927</c:v>
                </c:pt>
                <c:pt idx="309">
                  <c:v>928</c:v>
                </c:pt>
                <c:pt idx="310">
                  <c:v>927</c:v>
                </c:pt>
                <c:pt idx="311">
                  <c:v>928</c:v>
                </c:pt>
                <c:pt idx="312">
                  <c:v>927</c:v>
                </c:pt>
                <c:pt idx="313">
                  <c:v>928</c:v>
                </c:pt>
                <c:pt idx="314">
                  <c:v>927</c:v>
                </c:pt>
                <c:pt idx="315">
                  <c:v>928</c:v>
                </c:pt>
                <c:pt idx="316">
                  <c:v>927</c:v>
                </c:pt>
                <c:pt idx="317">
                  <c:v>928</c:v>
                </c:pt>
                <c:pt idx="318">
                  <c:v>927</c:v>
                </c:pt>
                <c:pt idx="319">
                  <c:v>928</c:v>
                </c:pt>
                <c:pt idx="320">
                  <c:v>927</c:v>
                </c:pt>
                <c:pt idx="321">
                  <c:v>928</c:v>
                </c:pt>
                <c:pt idx="322">
                  <c:v>927</c:v>
                </c:pt>
                <c:pt idx="323">
                  <c:v>928</c:v>
                </c:pt>
                <c:pt idx="324">
                  <c:v>927</c:v>
                </c:pt>
                <c:pt idx="325">
                  <c:v>928</c:v>
                </c:pt>
                <c:pt idx="326">
                  <c:v>927</c:v>
                </c:pt>
                <c:pt idx="327">
                  <c:v>928</c:v>
                </c:pt>
                <c:pt idx="328">
                  <c:v>927</c:v>
                </c:pt>
                <c:pt idx="329">
                  <c:v>928</c:v>
                </c:pt>
                <c:pt idx="330">
                  <c:v>927</c:v>
                </c:pt>
                <c:pt idx="331">
                  <c:v>928</c:v>
                </c:pt>
                <c:pt idx="332">
                  <c:v>927</c:v>
                </c:pt>
                <c:pt idx="333">
                  <c:v>928</c:v>
                </c:pt>
                <c:pt idx="334">
                  <c:v>927</c:v>
                </c:pt>
                <c:pt idx="335">
                  <c:v>928</c:v>
                </c:pt>
                <c:pt idx="336">
                  <c:v>927</c:v>
                </c:pt>
                <c:pt idx="337">
                  <c:v>928</c:v>
                </c:pt>
                <c:pt idx="338">
                  <c:v>927</c:v>
                </c:pt>
                <c:pt idx="339">
                  <c:v>928</c:v>
                </c:pt>
                <c:pt idx="340">
                  <c:v>927</c:v>
                </c:pt>
                <c:pt idx="341">
                  <c:v>928</c:v>
                </c:pt>
                <c:pt idx="342">
                  <c:v>927</c:v>
                </c:pt>
                <c:pt idx="343">
                  <c:v>928</c:v>
                </c:pt>
                <c:pt idx="344">
                  <c:v>927</c:v>
                </c:pt>
                <c:pt idx="345">
                  <c:v>928</c:v>
                </c:pt>
                <c:pt idx="346">
                  <c:v>927</c:v>
                </c:pt>
                <c:pt idx="347">
                  <c:v>928</c:v>
                </c:pt>
                <c:pt idx="348">
                  <c:v>927</c:v>
                </c:pt>
                <c:pt idx="349">
                  <c:v>928</c:v>
                </c:pt>
                <c:pt idx="350">
                  <c:v>927</c:v>
                </c:pt>
                <c:pt idx="351">
                  <c:v>1010</c:v>
                </c:pt>
                <c:pt idx="352">
                  <c:v>271</c:v>
                </c:pt>
                <c:pt idx="353">
                  <c:v>783</c:v>
                </c:pt>
                <c:pt idx="354">
                  <c:v>282</c:v>
                </c:pt>
                <c:pt idx="355">
                  <c:v>215</c:v>
                </c:pt>
                <c:pt idx="356">
                  <c:v>256</c:v>
                </c:pt>
                <c:pt idx="357">
                  <c:v>30</c:v>
                </c:pt>
                <c:pt idx="358">
                  <c:v>927</c:v>
                </c:pt>
                <c:pt idx="359">
                  <c:v>928</c:v>
                </c:pt>
                <c:pt idx="360">
                  <c:v>927</c:v>
                </c:pt>
                <c:pt idx="361">
                  <c:v>95</c:v>
                </c:pt>
                <c:pt idx="362">
                  <c:v>368</c:v>
                </c:pt>
                <c:pt idx="363">
                  <c:v>927</c:v>
                </c:pt>
                <c:pt idx="364">
                  <c:v>928</c:v>
                </c:pt>
                <c:pt idx="365">
                  <c:v>927</c:v>
                </c:pt>
                <c:pt idx="366">
                  <c:v>928</c:v>
                </c:pt>
                <c:pt idx="367">
                  <c:v>927</c:v>
                </c:pt>
                <c:pt idx="368">
                  <c:v>928</c:v>
                </c:pt>
                <c:pt idx="369">
                  <c:v>927</c:v>
                </c:pt>
                <c:pt idx="370">
                  <c:v>928</c:v>
                </c:pt>
                <c:pt idx="371">
                  <c:v>927</c:v>
                </c:pt>
                <c:pt idx="372">
                  <c:v>928</c:v>
                </c:pt>
                <c:pt idx="373">
                  <c:v>927</c:v>
                </c:pt>
                <c:pt idx="374">
                  <c:v>928</c:v>
                </c:pt>
                <c:pt idx="375">
                  <c:v>927</c:v>
                </c:pt>
                <c:pt idx="376">
                  <c:v>928</c:v>
                </c:pt>
                <c:pt idx="377">
                  <c:v>927</c:v>
                </c:pt>
                <c:pt idx="378">
                  <c:v>928</c:v>
                </c:pt>
                <c:pt idx="379">
                  <c:v>927</c:v>
                </c:pt>
                <c:pt idx="380">
                  <c:v>100</c:v>
                </c:pt>
                <c:pt idx="381">
                  <c:v>927</c:v>
                </c:pt>
                <c:pt idx="382">
                  <c:v>928</c:v>
                </c:pt>
                <c:pt idx="383">
                  <c:v>927</c:v>
                </c:pt>
                <c:pt idx="384">
                  <c:v>928</c:v>
                </c:pt>
                <c:pt idx="385">
                  <c:v>927</c:v>
                </c:pt>
                <c:pt idx="386">
                  <c:v>928</c:v>
                </c:pt>
                <c:pt idx="387">
                  <c:v>927</c:v>
                </c:pt>
                <c:pt idx="388">
                  <c:v>928</c:v>
                </c:pt>
                <c:pt idx="389">
                  <c:v>927</c:v>
                </c:pt>
                <c:pt idx="390">
                  <c:v>928</c:v>
                </c:pt>
                <c:pt idx="391">
                  <c:v>927</c:v>
                </c:pt>
                <c:pt idx="392">
                  <c:v>923</c:v>
                </c:pt>
                <c:pt idx="393">
                  <c:v>927</c:v>
                </c:pt>
                <c:pt idx="394">
                  <c:v>928</c:v>
                </c:pt>
                <c:pt idx="395">
                  <c:v>927</c:v>
                </c:pt>
                <c:pt idx="396">
                  <c:v>923</c:v>
                </c:pt>
                <c:pt idx="397">
                  <c:v>927</c:v>
                </c:pt>
                <c:pt idx="398">
                  <c:v>785</c:v>
                </c:pt>
                <c:pt idx="399">
                  <c:v>927</c:v>
                </c:pt>
                <c:pt idx="400">
                  <c:v>928</c:v>
                </c:pt>
                <c:pt idx="401">
                  <c:v>927</c:v>
                </c:pt>
                <c:pt idx="402">
                  <c:v>79</c:v>
                </c:pt>
                <c:pt idx="403">
                  <c:v>927</c:v>
                </c:pt>
                <c:pt idx="404">
                  <c:v>864</c:v>
                </c:pt>
                <c:pt idx="405">
                  <c:v>927</c:v>
                </c:pt>
                <c:pt idx="406">
                  <c:v>928</c:v>
                </c:pt>
                <c:pt idx="407">
                  <c:v>927</c:v>
                </c:pt>
                <c:pt idx="408">
                  <c:v>928</c:v>
                </c:pt>
                <c:pt idx="409">
                  <c:v>927</c:v>
                </c:pt>
                <c:pt idx="410">
                  <c:v>201</c:v>
                </c:pt>
                <c:pt idx="411">
                  <c:v>928</c:v>
                </c:pt>
                <c:pt idx="412">
                  <c:v>927</c:v>
                </c:pt>
                <c:pt idx="413">
                  <c:v>928</c:v>
                </c:pt>
                <c:pt idx="414">
                  <c:v>927</c:v>
                </c:pt>
                <c:pt idx="415">
                  <c:v>928</c:v>
                </c:pt>
                <c:pt idx="416">
                  <c:v>797</c:v>
                </c:pt>
                <c:pt idx="417">
                  <c:v>927</c:v>
                </c:pt>
                <c:pt idx="418">
                  <c:v>928</c:v>
                </c:pt>
                <c:pt idx="419">
                  <c:v>927</c:v>
                </c:pt>
                <c:pt idx="420">
                  <c:v>673</c:v>
                </c:pt>
                <c:pt idx="421">
                  <c:v>927</c:v>
                </c:pt>
                <c:pt idx="422">
                  <c:v>908</c:v>
                </c:pt>
                <c:pt idx="423">
                  <c:v>667</c:v>
                </c:pt>
                <c:pt idx="424">
                  <c:v>768</c:v>
                </c:pt>
                <c:pt idx="425">
                  <c:v>927</c:v>
                </c:pt>
                <c:pt idx="426">
                  <c:v>928</c:v>
                </c:pt>
                <c:pt idx="427">
                  <c:v>927</c:v>
                </c:pt>
                <c:pt idx="428">
                  <c:v>791</c:v>
                </c:pt>
                <c:pt idx="429">
                  <c:v>927</c:v>
                </c:pt>
                <c:pt idx="430">
                  <c:v>32</c:v>
                </c:pt>
                <c:pt idx="431">
                  <c:v>75</c:v>
                </c:pt>
                <c:pt idx="432">
                  <c:v>560</c:v>
                </c:pt>
                <c:pt idx="433">
                  <c:v>671</c:v>
                </c:pt>
                <c:pt idx="434">
                  <c:v>795</c:v>
                </c:pt>
                <c:pt idx="435">
                  <c:v>927</c:v>
                </c:pt>
                <c:pt idx="436">
                  <c:v>928</c:v>
                </c:pt>
                <c:pt idx="437">
                  <c:v>927</c:v>
                </c:pt>
                <c:pt idx="438">
                  <c:v>928</c:v>
                </c:pt>
                <c:pt idx="439">
                  <c:v>927</c:v>
                </c:pt>
                <c:pt idx="440">
                  <c:v>928</c:v>
                </c:pt>
                <c:pt idx="441">
                  <c:v>927</c:v>
                </c:pt>
                <c:pt idx="442">
                  <c:v>928</c:v>
                </c:pt>
                <c:pt idx="443">
                  <c:v>927</c:v>
                </c:pt>
                <c:pt idx="444">
                  <c:v>928</c:v>
                </c:pt>
                <c:pt idx="445">
                  <c:v>927</c:v>
                </c:pt>
                <c:pt idx="446">
                  <c:v>928</c:v>
                </c:pt>
                <c:pt idx="447">
                  <c:v>927</c:v>
                </c:pt>
                <c:pt idx="448">
                  <c:v>928</c:v>
                </c:pt>
                <c:pt idx="449">
                  <c:v>927</c:v>
                </c:pt>
                <c:pt idx="450">
                  <c:v>928</c:v>
                </c:pt>
                <c:pt idx="451">
                  <c:v>927</c:v>
                </c:pt>
                <c:pt idx="452">
                  <c:v>928</c:v>
                </c:pt>
                <c:pt idx="453">
                  <c:v>927</c:v>
                </c:pt>
                <c:pt idx="454">
                  <c:v>928</c:v>
                </c:pt>
                <c:pt idx="455">
                  <c:v>927</c:v>
                </c:pt>
                <c:pt idx="456">
                  <c:v>928</c:v>
                </c:pt>
                <c:pt idx="457">
                  <c:v>927</c:v>
                </c:pt>
                <c:pt idx="458">
                  <c:v>928</c:v>
                </c:pt>
                <c:pt idx="459">
                  <c:v>927</c:v>
                </c:pt>
                <c:pt idx="460">
                  <c:v>928</c:v>
                </c:pt>
                <c:pt idx="461">
                  <c:v>927</c:v>
                </c:pt>
                <c:pt idx="462">
                  <c:v>928</c:v>
                </c:pt>
                <c:pt idx="463">
                  <c:v>927</c:v>
                </c:pt>
                <c:pt idx="464">
                  <c:v>928</c:v>
                </c:pt>
                <c:pt idx="465">
                  <c:v>927</c:v>
                </c:pt>
                <c:pt idx="466">
                  <c:v>928</c:v>
                </c:pt>
                <c:pt idx="467">
                  <c:v>927</c:v>
                </c:pt>
                <c:pt idx="468">
                  <c:v>928</c:v>
                </c:pt>
                <c:pt idx="469">
                  <c:v>927</c:v>
                </c:pt>
                <c:pt idx="470">
                  <c:v>928</c:v>
                </c:pt>
                <c:pt idx="471">
                  <c:v>927</c:v>
                </c:pt>
                <c:pt idx="472">
                  <c:v>928</c:v>
                </c:pt>
                <c:pt idx="473">
                  <c:v>927</c:v>
                </c:pt>
                <c:pt idx="474">
                  <c:v>928</c:v>
                </c:pt>
                <c:pt idx="475">
                  <c:v>927</c:v>
                </c:pt>
                <c:pt idx="476">
                  <c:v>928</c:v>
                </c:pt>
                <c:pt idx="477">
                  <c:v>927</c:v>
                </c:pt>
                <c:pt idx="478">
                  <c:v>928</c:v>
                </c:pt>
                <c:pt idx="479">
                  <c:v>927</c:v>
                </c:pt>
                <c:pt idx="480">
                  <c:v>928</c:v>
                </c:pt>
                <c:pt idx="481">
                  <c:v>927</c:v>
                </c:pt>
                <c:pt idx="482">
                  <c:v>928</c:v>
                </c:pt>
                <c:pt idx="483">
                  <c:v>927</c:v>
                </c:pt>
                <c:pt idx="484">
                  <c:v>928</c:v>
                </c:pt>
                <c:pt idx="485">
                  <c:v>927</c:v>
                </c:pt>
                <c:pt idx="486">
                  <c:v>928</c:v>
                </c:pt>
                <c:pt idx="487">
                  <c:v>927</c:v>
                </c:pt>
                <c:pt idx="488">
                  <c:v>928</c:v>
                </c:pt>
                <c:pt idx="489">
                  <c:v>927</c:v>
                </c:pt>
                <c:pt idx="490">
                  <c:v>928</c:v>
                </c:pt>
                <c:pt idx="491">
                  <c:v>927</c:v>
                </c:pt>
                <c:pt idx="492">
                  <c:v>928</c:v>
                </c:pt>
                <c:pt idx="493">
                  <c:v>927</c:v>
                </c:pt>
                <c:pt idx="494">
                  <c:v>928</c:v>
                </c:pt>
                <c:pt idx="495">
                  <c:v>927</c:v>
                </c:pt>
                <c:pt idx="496">
                  <c:v>928</c:v>
                </c:pt>
                <c:pt idx="497">
                  <c:v>927</c:v>
                </c:pt>
                <c:pt idx="498">
                  <c:v>928</c:v>
                </c:pt>
                <c:pt idx="499">
                  <c:v>927</c:v>
                </c:pt>
                <c:pt idx="500">
                  <c:v>928</c:v>
                </c:pt>
                <c:pt idx="501">
                  <c:v>927</c:v>
                </c:pt>
                <c:pt idx="502">
                  <c:v>928</c:v>
                </c:pt>
                <c:pt idx="503">
                  <c:v>927</c:v>
                </c:pt>
                <c:pt idx="504">
                  <c:v>928</c:v>
                </c:pt>
                <c:pt idx="505">
                  <c:v>927</c:v>
                </c:pt>
                <c:pt idx="506">
                  <c:v>928</c:v>
                </c:pt>
                <c:pt idx="507">
                  <c:v>927</c:v>
                </c:pt>
                <c:pt idx="508">
                  <c:v>928</c:v>
                </c:pt>
                <c:pt idx="509">
                  <c:v>927</c:v>
                </c:pt>
                <c:pt idx="510">
                  <c:v>928</c:v>
                </c:pt>
                <c:pt idx="511">
                  <c:v>927</c:v>
                </c:pt>
                <c:pt idx="512">
                  <c:v>928</c:v>
                </c:pt>
                <c:pt idx="513">
                  <c:v>927</c:v>
                </c:pt>
                <c:pt idx="514">
                  <c:v>928</c:v>
                </c:pt>
                <c:pt idx="515">
                  <c:v>927</c:v>
                </c:pt>
                <c:pt idx="516">
                  <c:v>928</c:v>
                </c:pt>
                <c:pt idx="517">
                  <c:v>927</c:v>
                </c:pt>
                <c:pt idx="518">
                  <c:v>928</c:v>
                </c:pt>
                <c:pt idx="519">
                  <c:v>927</c:v>
                </c:pt>
                <c:pt idx="520">
                  <c:v>928</c:v>
                </c:pt>
                <c:pt idx="521">
                  <c:v>927</c:v>
                </c:pt>
                <c:pt idx="522">
                  <c:v>928</c:v>
                </c:pt>
                <c:pt idx="523">
                  <c:v>927</c:v>
                </c:pt>
                <c:pt idx="524">
                  <c:v>928</c:v>
                </c:pt>
                <c:pt idx="525">
                  <c:v>927</c:v>
                </c:pt>
                <c:pt idx="526">
                  <c:v>928</c:v>
                </c:pt>
                <c:pt idx="527">
                  <c:v>927</c:v>
                </c:pt>
                <c:pt idx="528">
                  <c:v>928</c:v>
                </c:pt>
                <c:pt idx="529">
                  <c:v>927</c:v>
                </c:pt>
                <c:pt idx="530">
                  <c:v>928</c:v>
                </c:pt>
                <c:pt idx="531">
                  <c:v>927</c:v>
                </c:pt>
                <c:pt idx="532">
                  <c:v>928</c:v>
                </c:pt>
                <c:pt idx="533">
                  <c:v>927</c:v>
                </c:pt>
                <c:pt idx="534">
                  <c:v>928</c:v>
                </c:pt>
                <c:pt idx="535">
                  <c:v>927</c:v>
                </c:pt>
                <c:pt idx="536">
                  <c:v>928</c:v>
                </c:pt>
                <c:pt idx="537">
                  <c:v>927</c:v>
                </c:pt>
                <c:pt idx="538">
                  <c:v>928</c:v>
                </c:pt>
                <c:pt idx="539">
                  <c:v>927</c:v>
                </c:pt>
                <c:pt idx="540">
                  <c:v>928</c:v>
                </c:pt>
                <c:pt idx="541">
                  <c:v>927</c:v>
                </c:pt>
                <c:pt idx="542">
                  <c:v>928</c:v>
                </c:pt>
                <c:pt idx="543">
                  <c:v>927</c:v>
                </c:pt>
                <c:pt idx="544">
                  <c:v>928</c:v>
                </c:pt>
                <c:pt idx="545">
                  <c:v>927</c:v>
                </c:pt>
                <c:pt idx="546">
                  <c:v>928</c:v>
                </c:pt>
                <c:pt idx="547">
                  <c:v>927</c:v>
                </c:pt>
                <c:pt idx="548">
                  <c:v>928</c:v>
                </c:pt>
                <c:pt idx="549">
                  <c:v>927</c:v>
                </c:pt>
                <c:pt idx="550">
                  <c:v>928</c:v>
                </c:pt>
                <c:pt idx="551">
                  <c:v>927</c:v>
                </c:pt>
                <c:pt idx="552">
                  <c:v>928</c:v>
                </c:pt>
                <c:pt idx="553">
                  <c:v>927</c:v>
                </c:pt>
                <c:pt idx="554">
                  <c:v>928</c:v>
                </c:pt>
                <c:pt idx="555">
                  <c:v>927</c:v>
                </c:pt>
                <c:pt idx="556">
                  <c:v>928</c:v>
                </c:pt>
                <c:pt idx="557">
                  <c:v>927</c:v>
                </c:pt>
                <c:pt idx="558">
                  <c:v>928</c:v>
                </c:pt>
                <c:pt idx="559">
                  <c:v>927</c:v>
                </c:pt>
                <c:pt idx="560">
                  <c:v>928</c:v>
                </c:pt>
                <c:pt idx="561">
                  <c:v>927</c:v>
                </c:pt>
                <c:pt idx="562">
                  <c:v>928</c:v>
                </c:pt>
                <c:pt idx="563">
                  <c:v>927</c:v>
                </c:pt>
                <c:pt idx="564">
                  <c:v>928</c:v>
                </c:pt>
                <c:pt idx="565">
                  <c:v>927</c:v>
                </c:pt>
                <c:pt idx="566">
                  <c:v>928</c:v>
                </c:pt>
                <c:pt idx="567">
                  <c:v>927</c:v>
                </c:pt>
                <c:pt idx="568">
                  <c:v>928</c:v>
                </c:pt>
                <c:pt idx="569">
                  <c:v>927</c:v>
                </c:pt>
                <c:pt idx="570">
                  <c:v>928</c:v>
                </c:pt>
                <c:pt idx="571">
                  <c:v>927</c:v>
                </c:pt>
                <c:pt idx="572">
                  <c:v>928</c:v>
                </c:pt>
                <c:pt idx="573">
                  <c:v>927</c:v>
                </c:pt>
                <c:pt idx="574">
                  <c:v>928</c:v>
                </c:pt>
                <c:pt idx="575">
                  <c:v>927</c:v>
                </c:pt>
                <c:pt idx="576">
                  <c:v>928</c:v>
                </c:pt>
                <c:pt idx="577">
                  <c:v>927</c:v>
                </c:pt>
                <c:pt idx="578">
                  <c:v>928</c:v>
                </c:pt>
                <c:pt idx="579">
                  <c:v>927</c:v>
                </c:pt>
                <c:pt idx="580">
                  <c:v>928</c:v>
                </c:pt>
                <c:pt idx="581">
                  <c:v>927</c:v>
                </c:pt>
                <c:pt idx="582">
                  <c:v>928</c:v>
                </c:pt>
                <c:pt idx="583">
                  <c:v>927</c:v>
                </c:pt>
                <c:pt idx="584">
                  <c:v>928</c:v>
                </c:pt>
                <c:pt idx="585">
                  <c:v>927</c:v>
                </c:pt>
                <c:pt idx="586">
                  <c:v>928</c:v>
                </c:pt>
                <c:pt idx="587">
                  <c:v>927</c:v>
                </c:pt>
                <c:pt idx="588">
                  <c:v>928</c:v>
                </c:pt>
                <c:pt idx="589">
                  <c:v>927</c:v>
                </c:pt>
                <c:pt idx="590">
                  <c:v>928</c:v>
                </c:pt>
                <c:pt idx="591">
                  <c:v>927</c:v>
                </c:pt>
                <c:pt idx="592">
                  <c:v>928</c:v>
                </c:pt>
                <c:pt idx="593">
                  <c:v>927</c:v>
                </c:pt>
                <c:pt idx="594">
                  <c:v>928</c:v>
                </c:pt>
                <c:pt idx="595">
                  <c:v>927</c:v>
                </c:pt>
                <c:pt idx="596">
                  <c:v>928</c:v>
                </c:pt>
                <c:pt idx="597">
                  <c:v>927</c:v>
                </c:pt>
                <c:pt idx="598">
                  <c:v>928</c:v>
                </c:pt>
                <c:pt idx="599">
                  <c:v>927</c:v>
                </c:pt>
                <c:pt idx="600">
                  <c:v>928</c:v>
                </c:pt>
                <c:pt idx="601">
                  <c:v>927</c:v>
                </c:pt>
                <c:pt idx="602">
                  <c:v>928</c:v>
                </c:pt>
                <c:pt idx="603">
                  <c:v>927</c:v>
                </c:pt>
                <c:pt idx="604">
                  <c:v>928</c:v>
                </c:pt>
                <c:pt idx="605">
                  <c:v>927</c:v>
                </c:pt>
                <c:pt idx="606">
                  <c:v>928</c:v>
                </c:pt>
                <c:pt idx="607">
                  <c:v>927</c:v>
                </c:pt>
                <c:pt idx="608">
                  <c:v>928</c:v>
                </c:pt>
                <c:pt idx="609">
                  <c:v>927</c:v>
                </c:pt>
                <c:pt idx="610">
                  <c:v>928</c:v>
                </c:pt>
                <c:pt idx="611">
                  <c:v>927</c:v>
                </c:pt>
                <c:pt idx="612">
                  <c:v>928</c:v>
                </c:pt>
                <c:pt idx="613">
                  <c:v>927</c:v>
                </c:pt>
                <c:pt idx="614">
                  <c:v>928</c:v>
                </c:pt>
                <c:pt idx="615">
                  <c:v>927</c:v>
                </c:pt>
                <c:pt idx="616">
                  <c:v>928</c:v>
                </c:pt>
                <c:pt idx="617">
                  <c:v>927</c:v>
                </c:pt>
                <c:pt idx="618">
                  <c:v>928</c:v>
                </c:pt>
                <c:pt idx="619">
                  <c:v>927</c:v>
                </c:pt>
                <c:pt idx="620">
                  <c:v>928</c:v>
                </c:pt>
                <c:pt idx="621">
                  <c:v>927</c:v>
                </c:pt>
                <c:pt idx="622">
                  <c:v>928</c:v>
                </c:pt>
                <c:pt idx="623">
                  <c:v>927</c:v>
                </c:pt>
                <c:pt idx="624">
                  <c:v>928</c:v>
                </c:pt>
                <c:pt idx="625">
                  <c:v>927</c:v>
                </c:pt>
                <c:pt idx="626">
                  <c:v>928</c:v>
                </c:pt>
                <c:pt idx="627">
                  <c:v>927</c:v>
                </c:pt>
                <c:pt idx="628">
                  <c:v>928</c:v>
                </c:pt>
                <c:pt idx="629">
                  <c:v>927</c:v>
                </c:pt>
                <c:pt idx="630">
                  <c:v>928</c:v>
                </c:pt>
                <c:pt idx="631">
                  <c:v>927</c:v>
                </c:pt>
                <c:pt idx="632">
                  <c:v>928</c:v>
                </c:pt>
                <c:pt idx="633">
                  <c:v>927</c:v>
                </c:pt>
                <c:pt idx="634">
                  <c:v>928</c:v>
                </c:pt>
                <c:pt idx="635">
                  <c:v>927</c:v>
                </c:pt>
                <c:pt idx="636">
                  <c:v>928</c:v>
                </c:pt>
                <c:pt idx="637">
                  <c:v>927</c:v>
                </c:pt>
                <c:pt idx="638">
                  <c:v>928</c:v>
                </c:pt>
                <c:pt idx="639">
                  <c:v>927</c:v>
                </c:pt>
                <c:pt idx="640">
                  <c:v>928</c:v>
                </c:pt>
                <c:pt idx="641">
                  <c:v>927</c:v>
                </c:pt>
                <c:pt idx="642">
                  <c:v>928</c:v>
                </c:pt>
                <c:pt idx="643">
                  <c:v>927</c:v>
                </c:pt>
                <c:pt idx="644">
                  <c:v>928</c:v>
                </c:pt>
                <c:pt idx="645">
                  <c:v>927</c:v>
                </c:pt>
                <c:pt idx="646">
                  <c:v>928</c:v>
                </c:pt>
                <c:pt idx="647">
                  <c:v>927</c:v>
                </c:pt>
                <c:pt idx="648">
                  <c:v>928</c:v>
                </c:pt>
                <c:pt idx="649">
                  <c:v>927</c:v>
                </c:pt>
                <c:pt idx="650">
                  <c:v>928</c:v>
                </c:pt>
                <c:pt idx="651">
                  <c:v>927</c:v>
                </c:pt>
                <c:pt idx="652">
                  <c:v>928</c:v>
                </c:pt>
                <c:pt idx="653">
                  <c:v>927</c:v>
                </c:pt>
                <c:pt idx="654">
                  <c:v>928</c:v>
                </c:pt>
                <c:pt idx="655">
                  <c:v>927</c:v>
                </c:pt>
                <c:pt idx="656">
                  <c:v>928</c:v>
                </c:pt>
                <c:pt idx="657">
                  <c:v>927</c:v>
                </c:pt>
                <c:pt idx="658">
                  <c:v>928</c:v>
                </c:pt>
                <c:pt idx="659">
                  <c:v>927</c:v>
                </c:pt>
                <c:pt idx="660">
                  <c:v>928</c:v>
                </c:pt>
                <c:pt idx="661">
                  <c:v>927</c:v>
                </c:pt>
                <c:pt idx="662">
                  <c:v>928</c:v>
                </c:pt>
                <c:pt idx="663">
                  <c:v>927</c:v>
                </c:pt>
                <c:pt idx="664">
                  <c:v>928</c:v>
                </c:pt>
                <c:pt idx="665">
                  <c:v>927</c:v>
                </c:pt>
                <c:pt idx="666">
                  <c:v>928</c:v>
                </c:pt>
                <c:pt idx="667">
                  <c:v>927</c:v>
                </c:pt>
                <c:pt idx="668">
                  <c:v>928</c:v>
                </c:pt>
                <c:pt idx="669">
                  <c:v>927</c:v>
                </c:pt>
                <c:pt idx="670">
                  <c:v>928</c:v>
                </c:pt>
                <c:pt idx="671">
                  <c:v>927</c:v>
                </c:pt>
                <c:pt idx="672">
                  <c:v>928</c:v>
                </c:pt>
                <c:pt idx="673">
                  <c:v>927</c:v>
                </c:pt>
                <c:pt idx="674">
                  <c:v>928</c:v>
                </c:pt>
                <c:pt idx="675">
                  <c:v>927</c:v>
                </c:pt>
                <c:pt idx="676">
                  <c:v>928</c:v>
                </c:pt>
                <c:pt idx="677">
                  <c:v>927</c:v>
                </c:pt>
                <c:pt idx="678">
                  <c:v>928</c:v>
                </c:pt>
                <c:pt idx="679">
                  <c:v>927</c:v>
                </c:pt>
                <c:pt idx="680">
                  <c:v>928</c:v>
                </c:pt>
                <c:pt idx="681">
                  <c:v>927</c:v>
                </c:pt>
                <c:pt idx="682">
                  <c:v>928</c:v>
                </c:pt>
                <c:pt idx="683">
                  <c:v>927</c:v>
                </c:pt>
                <c:pt idx="684">
                  <c:v>928</c:v>
                </c:pt>
                <c:pt idx="685">
                  <c:v>927</c:v>
                </c:pt>
                <c:pt idx="686">
                  <c:v>928</c:v>
                </c:pt>
                <c:pt idx="687">
                  <c:v>927</c:v>
                </c:pt>
                <c:pt idx="688">
                  <c:v>928</c:v>
                </c:pt>
                <c:pt idx="689">
                  <c:v>927</c:v>
                </c:pt>
                <c:pt idx="690">
                  <c:v>928</c:v>
                </c:pt>
                <c:pt idx="691">
                  <c:v>927</c:v>
                </c:pt>
                <c:pt idx="692">
                  <c:v>928</c:v>
                </c:pt>
                <c:pt idx="693">
                  <c:v>927</c:v>
                </c:pt>
                <c:pt idx="694">
                  <c:v>928</c:v>
                </c:pt>
                <c:pt idx="695">
                  <c:v>927</c:v>
                </c:pt>
                <c:pt idx="696">
                  <c:v>928</c:v>
                </c:pt>
                <c:pt idx="697">
                  <c:v>927</c:v>
                </c:pt>
                <c:pt idx="698">
                  <c:v>928</c:v>
                </c:pt>
                <c:pt idx="699">
                  <c:v>927</c:v>
                </c:pt>
                <c:pt idx="700">
                  <c:v>928</c:v>
                </c:pt>
                <c:pt idx="701">
                  <c:v>927</c:v>
                </c:pt>
                <c:pt idx="702">
                  <c:v>928</c:v>
                </c:pt>
                <c:pt idx="703">
                  <c:v>927</c:v>
                </c:pt>
                <c:pt idx="704">
                  <c:v>928</c:v>
                </c:pt>
                <c:pt idx="705">
                  <c:v>927</c:v>
                </c:pt>
                <c:pt idx="706">
                  <c:v>928</c:v>
                </c:pt>
                <c:pt idx="707">
                  <c:v>927</c:v>
                </c:pt>
                <c:pt idx="708">
                  <c:v>928</c:v>
                </c:pt>
                <c:pt idx="709">
                  <c:v>927</c:v>
                </c:pt>
                <c:pt idx="710">
                  <c:v>928</c:v>
                </c:pt>
                <c:pt idx="711">
                  <c:v>927</c:v>
                </c:pt>
                <c:pt idx="712">
                  <c:v>928</c:v>
                </c:pt>
                <c:pt idx="713">
                  <c:v>927</c:v>
                </c:pt>
                <c:pt idx="714">
                  <c:v>928</c:v>
                </c:pt>
                <c:pt idx="715">
                  <c:v>927</c:v>
                </c:pt>
                <c:pt idx="716">
                  <c:v>928</c:v>
                </c:pt>
                <c:pt idx="717">
                  <c:v>927</c:v>
                </c:pt>
                <c:pt idx="718">
                  <c:v>928</c:v>
                </c:pt>
                <c:pt idx="719">
                  <c:v>927</c:v>
                </c:pt>
                <c:pt idx="720">
                  <c:v>928</c:v>
                </c:pt>
                <c:pt idx="721">
                  <c:v>927</c:v>
                </c:pt>
                <c:pt idx="722">
                  <c:v>928</c:v>
                </c:pt>
                <c:pt idx="723">
                  <c:v>927</c:v>
                </c:pt>
                <c:pt idx="724">
                  <c:v>928</c:v>
                </c:pt>
                <c:pt idx="725">
                  <c:v>927</c:v>
                </c:pt>
                <c:pt idx="726">
                  <c:v>928</c:v>
                </c:pt>
                <c:pt idx="727">
                  <c:v>927</c:v>
                </c:pt>
                <c:pt idx="728">
                  <c:v>928</c:v>
                </c:pt>
                <c:pt idx="729">
                  <c:v>927</c:v>
                </c:pt>
                <c:pt idx="730">
                  <c:v>928</c:v>
                </c:pt>
                <c:pt idx="731">
                  <c:v>927</c:v>
                </c:pt>
                <c:pt idx="732">
                  <c:v>928</c:v>
                </c:pt>
                <c:pt idx="733">
                  <c:v>927</c:v>
                </c:pt>
                <c:pt idx="734">
                  <c:v>928</c:v>
                </c:pt>
                <c:pt idx="735">
                  <c:v>927</c:v>
                </c:pt>
                <c:pt idx="736">
                  <c:v>928</c:v>
                </c:pt>
                <c:pt idx="737">
                  <c:v>927</c:v>
                </c:pt>
                <c:pt idx="738">
                  <c:v>928</c:v>
                </c:pt>
                <c:pt idx="739">
                  <c:v>927</c:v>
                </c:pt>
                <c:pt idx="740">
                  <c:v>928</c:v>
                </c:pt>
                <c:pt idx="741">
                  <c:v>927</c:v>
                </c:pt>
                <c:pt idx="742">
                  <c:v>928</c:v>
                </c:pt>
                <c:pt idx="743">
                  <c:v>927</c:v>
                </c:pt>
                <c:pt idx="744">
                  <c:v>928</c:v>
                </c:pt>
                <c:pt idx="745">
                  <c:v>927</c:v>
                </c:pt>
                <c:pt idx="746">
                  <c:v>928</c:v>
                </c:pt>
                <c:pt idx="747">
                  <c:v>927</c:v>
                </c:pt>
                <c:pt idx="748">
                  <c:v>928</c:v>
                </c:pt>
                <c:pt idx="749">
                  <c:v>927</c:v>
                </c:pt>
                <c:pt idx="750">
                  <c:v>928</c:v>
                </c:pt>
                <c:pt idx="751">
                  <c:v>927</c:v>
                </c:pt>
                <c:pt idx="752">
                  <c:v>928</c:v>
                </c:pt>
                <c:pt idx="753">
                  <c:v>927</c:v>
                </c:pt>
                <c:pt idx="754">
                  <c:v>928</c:v>
                </c:pt>
                <c:pt idx="755">
                  <c:v>927</c:v>
                </c:pt>
                <c:pt idx="756">
                  <c:v>928</c:v>
                </c:pt>
                <c:pt idx="757">
                  <c:v>927</c:v>
                </c:pt>
                <c:pt idx="758">
                  <c:v>928</c:v>
                </c:pt>
                <c:pt idx="759">
                  <c:v>927</c:v>
                </c:pt>
                <c:pt idx="760">
                  <c:v>928</c:v>
                </c:pt>
                <c:pt idx="761">
                  <c:v>927</c:v>
                </c:pt>
                <c:pt idx="762">
                  <c:v>928</c:v>
                </c:pt>
                <c:pt idx="763">
                  <c:v>927</c:v>
                </c:pt>
                <c:pt idx="764">
                  <c:v>928</c:v>
                </c:pt>
                <c:pt idx="765">
                  <c:v>927</c:v>
                </c:pt>
                <c:pt idx="766">
                  <c:v>928</c:v>
                </c:pt>
                <c:pt idx="767">
                  <c:v>927</c:v>
                </c:pt>
                <c:pt idx="768">
                  <c:v>928</c:v>
                </c:pt>
                <c:pt idx="769">
                  <c:v>927</c:v>
                </c:pt>
                <c:pt idx="770">
                  <c:v>928</c:v>
                </c:pt>
                <c:pt idx="771">
                  <c:v>927</c:v>
                </c:pt>
                <c:pt idx="772">
                  <c:v>928</c:v>
                </c:pt>
                <c:pt idx="773">
                  <c:v>927</c:v>
                </c:pt>
                <c:pt idx="774">
                  <c:v>928</c:v>
                </c:pt>
                <c:pt idx="775">
                  <c:v>927</c:v>
                </c:pt>
                <c:pt idx="776">
                  <c:v>928</c:v>
                </c:pt>
                <c:pt idx="777">
                  <c:v>927</c:v>
                </c:pt>
                <c:pt idx="778">
                  <c:v>928</c:v>
                </c:pt>
                <c:pt idx="779">
                  <c:v>927</c:v>
                </c:pt>
                <c:pt idx="780">
                  <c:v>928</c:v>
                </c:pt>
                <c:pt idx="781">
                  <c:v>927</c:v>
                </c:pt>
                <c:pt idx="782">
                  <c:v>928</c:v>
                </c:pt>
                <c:pt idx="783">
                  <c:v>927</c:v>
                </c:pt>
                <c:pt idx="784">
                  <c:v>928</c:v>
                </c:pt>
                <c:pt idx="785">
                  <c:v>927</c:v>
                </c:pt>
                <c:pt idx="786">
                  <c:v>928</c:v>
                </c:pt>
                <c:pt idx="787">
                  <c:v>927</c:v>
                </c:pt>
                <c:pt idx="788">
                  <c:v>928</c:v>
                </c:pt>
                <c:pt idx="789">
                  <c:v>927</c:v>
                </c:pt>
                <c:pt idx="790">
                  <c:v>928</c:v>
                </c:pt>
                <c:pt idx="791">
                  <c:v>927</c:v>
                </c:pt>
                <c:pt idx="792">
                  <c:v>928</c:v>
                </c:pt>
                <c:pt idx="793">
                  <c:v>927</c:v>
                </c:pt>
                <c:pt idx="794">
                  <c:v>928</c:v>
                </c:pt>
                <c:pt idx="795">
                  <c:v>927</c:v>
                </c:pt>
                <c:pt idx="796">
                  <c:v>928</c:v>
                </c:pt>
                <c:pt idx="797">
                  <c:v>927</c:v>
                </c:pt>
                <c:pt idx="798">
                  <c:v>928</c:v>
                </c:pt>
                <c:pt idx="799">
                  <c:v>927</c:v>
                </c:pt>
                <c:pt idx="800">
                  <c:v>928</c:v>
                </c:pt>
                <c:pt idx="801">
                  <c:v>927</c:v>
                </c:pt>
                <c:pt idx="802">
                  <c:v>928</c:v>
                </c:pt>
                <c:pt idx="803">
                  <c:v>927</c:v>
                </c:pt>
                <c:pt idx="804">
                  <c:v>928</c:v>
                </c:pt>
                <c:pt idx="805">
                  <c:v>927</c:v>
                </c:pt>
                <c:pt idx="806">
                  <c:v>928</c:v>
                </c:pt>
                <c:pt idx="807">
                  <c:v>927</c:v>
                </c:pt>
                <c:pt idx="808">
                  <c:v>928</c:v>
                </c:pt>
                <c:pt idx="809">
                  <c:v>927</c:v>
                </c:pt>
                <c:pt idx="810">
                  <c:v>928</c:v>
                </c:pt>
                <c:pt idx="811">
                  <c:v>927</c:v>
                </c:pt>
                <c:pt idx="812">
                  <c:v>928</c:v>
                </c:pt>
                <c:pt idx="813">
                  <c:v>927</c:v>
                </c:pt>
                <c:pt idx="814">
                  <c:v>928</c:v>
                </c:pt>
                <c:pt idx="815">
                  <c:v>927</c:v>
                </c:pt>
                <c:pt idx="816">
                  <c:v>928</c:v>
                </c:pt>
                <c:pt idx="817">
                  <c:v>927</c:v>
                </c:pt>
                <c:pt idx="818">
                  <c:v>928</c:v>
                </c:pt>
                <c:pt idx="819">
                  <c:v>927</c:v>
                </c:pt>
                <c:pt idx="820">
                  <c:v>928</c:v>
                </c:pt>
                <c:pt idx="821">
                  <c:v>927</c:v>
                </c:pt>
                <c:pt idx="822">
                  <c:v>928</c:v>
                </c:pt>
                <c:pt idx="823">
                  <c:v>927</c:v>
                </c:pt>
                <c:pt idx="824">
                  <c:v>928</c:v>
                </c:pt>
                <c:pt idx="825">
                  <c:v>927</c:v>
                </c:pt>
                <c:pt idx="826">
                  <c:v>928</c:v>
                </c:pt>
                <c:pt idx="827">
                  <c:v>927</c:v>
                </c:pt>
                <c:pt idx="828">
                  <c:v>928</c:v>
                </c:pt>
                <c:pt idx="829">
                  <c:v>927</c:v>
                </c:pt>
                <c:pt idx="830">
                  <c:v>928</c:v>
                </c:pt>
                <c:pt idx="831">
                  <c:v>927</c:v>
                </c:pt>
                <c:pt idx="832">
                  <c:v>928</c:v>
                </c:pt>
                <c:pt idx="833">
                  <c:v>927</c:v>
                </c:pt>
                <c:pt idx="834">
                  <c:v>928</c:v>
                </c:pt>
                <c:pt idx="835">
                  <c:v>927</c:v>
                </c:pt>
                <c:pt idx="836">
                  <c:v>928</c:v>
                </c:pt>
                <c:pt idx="837">
                  <c:v>927</c:v>
                </c:pt>
                <c:pt idx="838">
                  <c:v>928</c:v>
                </c:pt>
                <c:pt idx="839">
                  <c:v>927</c:v>
                </c:pt>
                <c:pt idx="840">
                  <c:v>928</c:v>
                </c:pt>
                <c:pt idx="841">
                  <c:v>927</c:v>
                </c:pt>
                <c:pt idx="842">
                  <c:v>928</c:v>
                </c:pt>
                <c:pt idx="843">
                  <c:v>927</c:v>
                </c:pt>
                <c:pt idx="844">
                  <c:v>928</c:v>
                </c:pt>
                <c:pt idx="845">
                  <c:v>927</c:v>
                </c:pt>
                <c:pt idx="846">
                  <c:v>928</c:v>
                </c:pt>
                <c:pt idx="847">
                  <c:v>927</c:v>
                </c:pt>
                <c:pt idx="848">
                  <c:v>928</c:v>
                </c:pt>
                <c:pt idx="849">
                  <c:v>927</c:v>
                </c:pt>
                <c:pt idx="850">
                  <c:v>928</c:v>
                </c:pt>
                <c:pt idx="851">
                  <c:v>927</c:v>
                </c:pt>
                <c:pt idx="852">
                  <c:v>928</c:v>
                </c:pt>
                <c:pt idx="853">
                  <c:v>927</c:v>
                </c:pt>
                <c:pt idx="854">
                  <c:v>928</c:v>
                </c:pt>
                <c:pt idx="855">
                  <c:v>927</c:v>
                </c:pt>
                <c:pt idx="856">
                  <c:v>928</c:v>
                </c:pt>
                <c:pt idx="857">
                  <c:v>927</c:v>
                </c:pt>
                <c:pt idx="858">
                  <c:v>928</c:v>
                </c:pt>
                <c:pt idx="859">
                  <c:v>927</c:v>
                </c:pt>
                <c:pt idx="860">
                  <c:v>928</c:v>
                </c:pt>
                <c:pt idx="861">
                  <c:v>927</c:v>
                </c:pt>
                <c:pt idx="862">
                  <c:v>928</c:v>
                </c:pt>
                <c:pt idx="863">
                  <c:v>927</c:v>
                </c:pt>
                <c:pt idx="864">
                  <c:v>928</c:v>
                </c:pt>
                <c:pt idx="865">
                  <c:v>927</c:v>
                </c:pt>
                <c:pt idx="866">
                  <c:v>928</c:v>
                </c:pt>
                <c:pt idx="867">
                  <c:v>927</c:v>
                </c:pt>
                <c:pt idx="868">
                  <c:v>928</c:v>
                </c:pt>
                <c:pt idx="869">
                  <c:v>927</c:v>
                </c:pt>
                <c:pt idx="870">
                  <c:v>928</c:v>
                </c:pt>
                <c:pt idx="871">
                  <c:v>927</c:v>
                </c:pt>
                <c:pt idx="872">
                  <c:v>928</c:v>
                </c:pt>
                <c:pt idx="873">
                  <c:v>927</c:v>
                </c:pt>
                <c:pt idx="874">
                  <c:v>928</c:v>
                </c:pt>
                <c:pt idx="875">
                  <c:v>927</c:v>
                </c:pt>
                <c:pt idx="876">
                  <c:v>928</c:v>
                </c:pt>
                <c:pt idx="877">
                  <c:v>927</c:v>
                </c:pt>
                <c:pt idx="878">
                  <c:v>928</c:v>
                </c:pt>
                <c:pt idx="879">
                  <c:v>927</c:v>
                </c:pt>
                <c:pt idx="880">
                  <c:v>928</c:v>
                </c:pt>
                <c:pt idx="881">
                  <c:v>927</c:v>
                </c:pt>
                <c:pt idx="882">
                  <c:v>928</c:v>
                </c:pt>
                <c:pt idx="883">
                  <c:v>927</c:v>
                </c:pt>
                <c:pt idx="884">
                  <c:v>928</c:v>
                </c:pt>
                <c:pt idx="885">
                  <c:v>927</c:v>
                </c:pt>
                <c:pt idx="886">
                  <c:v>928</c:v>
                </c:pt>
                <c:pt idx="887">
                  <c:v>927</c:v>
                </c:pt>
                <c:pt idx="888">
                  <c:v>928</c:v>
                </c:pt>
                <c:pt idx="889">
                  <c:v>927</c:v>
                </c:pt>
                <c:pt idx="890">
                  <c:v>928</c:v>
                </c:pt>
                <c:pt idx="891">
                  <c:v>927</c:v>
                </c:pt>
                <c:pt idx="892">
                  <c:v>928</c:v>
                </c:pt>
                <c:pt idx="893">
                  <c:v>927</c:v>
                </c:pt>
                <c:pt idx="894">
                  <c:v>928</c:v>
                </c:pt>
                <c:pt idx="895">
                  <c:v>927</c:v>
                </c:pt>
                <c:pt idx="896">
                  <c:v>928</c:v>
                </c:pt>
                <c:pt idx="897">
                  <c:v>927</c:v>
                </c:pt>
                <c:pt idx="898">
                  <c:v>928</c:v>
                </c:pt>
                <c:pt idx="899">
                  <c:v>927</c:v>
                </c:pt>
                <c:pt idx="900">
                  <c:v>928</c:v>
                </c:pt>
                <c:pt idx="901">
                  <c:v>927</c:v>
                </c:pt>
                <c:pt idx="902">
                  <c:v>928</c:v>
                </c:pt>
                <c:pt idx="903">
                  <c:v>927</c:v>
                </c:pt>
                <c:pt idx="904">
                  <c:v>928</c:v>
                </c:pt>
                <c:pt idx="905">
                  <c:v>927</c:v>
                </c:pt>
                <c:pt idx="906">
                  <c:v>928</c:v>
                </c:pt>
                <c:pt idx="907">
                  <c:v>927</c:v>
                </c:pt>
                <c:pt idx="908">
                  <c:v>928</c:v>
                </c:pt>
                <c:pt idx="909">
                  <c:v>927</c:v>
                </c:pt>
                <c:pt idx="910">
                  <c:v>928</c:v>
                </c:pt>
                <c:pt idx="911">
                  <c:v>927</c:v>
                </c:pt>
                <c:pt idx="912">
                  <c:v>928</c:v>
                </c:pt>
                <c:pt idx="913">
                  <c:v>927</c:v>
                </c:pt>
                <c:pt idx="914">
                  <c:v>928</c:v>
                </c:pt>
                <c:pt idx="915">
                  <c:v>927</c:v>
                </c:pt>
                <c:pt idx="916">
                  <c:v>928</c:v>
                </c:pt>
                <c:pt idx="917">
                  <c:v>927</c:v>
                </c:pt>
                <c:pt idx="918">
                  <c:v>928</c:v>
                </c:pt>
                <c:pt idx="919">
                  <c:v>927</c:v>
                </c:pt>
                <c:pt idx="920">
                  <c:v>928</c:v>
                </c:pt>
                <c:pt idx="921">
                  <c:v>927</c:v>
                </c:pt>
                <c:pt idx="922">
                  <c:v>928</c:v>
                </c:pt>
                <c:pt idx="923">
                  <c:v>927</c:v>
                </c:pt>
                <c:pt idx="924">
                  <c:v>928</c:v>
                </c:pt>
                <c:pt idx="925">
                  <c:v>927</c:v>
                </c:pt>
                <c:pt idx="926">
                  <c:v>928</c:v>
                </c:pt>
                <c:pt idx="927">
                  <c:v>927</c:v>
                </c:pt>
                <c:pt idx="928">
                  <c:v>928</c:v>
                </c:pt>
                <c:pt idx="929">
                  <c:v>927</c:v>
                </c:pt>
                <c:pt idx="930">
                  <c:v>928</c:v>
                </c:pt>
                <c:pt idx="931">
                  <c:v>927</c:v>
                </c:pt>
                <c:pt idx="932">
                  <c:v>928</c:v>
                </c:pt>
                <c:pt idx="933">
                  <c:v>927</c:v>
                </c:pt>
                <c:pt idx="934">
                  <c:v>928</c:v>
                </c:pt>
                <c:pt idx="935">
                  <c:v>927</c:v>
                </c:pt>
                <c:pt idx="936">
                  <c:v>928</c:v>
                </c:pt>
                <c:pt idx="937">
                  <c:v>927</c:v>
                </c:pt>
                <c:pt idx="938">
                  <c:v>928</c:v>
                </c:pt>
                <c:pt idx="939">
                  <c:v>927</c:v>
                </c:pt>
                <c:pt idx="940">
                  <c:v>928</c:v>
                </c:pt>
                <c:pt idx="941">
                  <c:v>927</c:v>
                </c:pt>
                <c:pt idx="942">
                  <c:v>928</c:v>
                </c:pt>
                <c:pt idx="943">
                  <c:v>927</c:v>
                </c:pt>
                <c:pt idx="944">
                  <c:v>928</c:v>
                </c:pt>
                <c:pt idx="945">
                  <c:v>927</c:v>
                </c:pt>
                <c:pt idx="946">
                  <c:v>928</c:v>
                </c:pt>
                <c:pt idx="947">
                  <c:v>927</c:v>
                </c:pt>
                <c:pt idx="948">
                  <c:v>928</c:v>
                </c:pt>
                <c:pt idx="949">
                  <c:v>927</c:v>
                </c:pt>
                <c:pt idx="950">
                  <c:v>928</c:v>
                </c:pt>
                <c:pt idx="951">
                  <c:v>927</c:v>
                </c:pt>
                <c:pt idx="952">
                  <c:v>928</c:v>
                </c:pt>
                <c:pt idx="953">
                  <c:v>927</c:v>
                </c:pt>
                <c:pt idx="954">
                  <c:v>928</c:v>
                </c:pt>
                <c:pt idx="955">
                  <c:v>927</c:v>
                </c:pt>
                <c:pt idx="956">
                  <c:v>928</c:v>
                </c:pt>
                <c:pt idx="957">
                  <c:v>927</c:v>
                </c:pt>
                <c:pt idx="958">
                  <c:v>928</c:v>
                </c:pt>
                <c:pt idx="959">
                  <c:v>927</c:v>
                </c:pt>
                <c:pt idx="960">
                  <c:v>928</c:v>
                </c:pt>
                <c:pt idx="961">
                  <c:v>927</c:v>
                </c:pt>
                <c:pt idx="962">
                  <c:v>928</c:v>
                </c:pt>
                <c:pt idx="963">
                  <c:v>927</c:v>
                </c:pt>
                <c:pt idx="964">
                  <c:v>928</c:v>
                </c:pt>
                <c:pt idx="965">
                  <c:v>927</c:v>
                </c:pt>
                <c:pt idx="966">
                  <c:v>928</c:v>
                </c:pt>
                <c:pt idx="967">
                  <c:v>927</c:v>
                </c:pt>
                <c:pt idx="968">
                  <c:v>928</c:v>
                </c:pt>
                <c:pt idx="969">
                  <c:v>927</c:v>
                </c:pt>
                <c:pt idx="970">
                  <c:v>928</c:v>
                </c:pt>
                <c:pt idx="971">
                  <c:v>927</c:v>
                </c:pt>
                <c:pt idx="972">
                  <c:v>928</c:v>
                </c:pt>
                <c:pt idx="973">
                  <c:v>927</c:v>
                </c:pt>
                <c:pt idx="974">
                  <c:v>928</c:v>
                </c:pt>
                <c:pt idx="975">
                  <c:v>927</c:v>
                </c:pt>
                <c:pt idx="976">
                  <c:v>928</c:v>
                </c:pt>
                <c:pt idx="977">
                  <c:v>927</c:v>
                </c:pt>
                <c:pt idx="978">
                  <c:v>928</c:v>
                </c:pt>
                <c:pt idx="979">
                  <c:v>927</c:v>
                </c:pt>
                <c:pt idx="980">
                  <c:v>928</c:v>
                </c:pt>
                <c:pt idx="981">
                  <c:v>927</c:v>
                </c:pt>
                <c:pt idx="982">
                  <c:v>928</c:v>
                </c:pt>
                <c:pt idx="983">
                  <c:v>927</c:v>
                </c:pt>
                <c:pt idx="984">
                  <c:v>928</c:v>
                </c:pt>
                <c:pt idx="985">
                  <c:v>927</c:v>
                </c:pt>
                <c:pt idx="986">
                  <c:v>928</c:v>
                </c:pt>
                <c:pt idx="987">
                  <c:v>927</c:v>
                </c:pt>
                <c:pt idx="988">
                  <c:v>928</c:v>
                </c:pt>
                <c:pt idx="989">
                  <c:v>927</c:v>
                </c:pt>
                <c:pt idx="990">
                  <c:v>928</c:v>
                </c:pt>
                <c:pt idx="991">
                  <c:v>927</c:v>
                </c:pt>
                <c:pt idx="992">
                  <c:v>928</c:v>
                </c:pt>
                <c:pt idx="993">
                  <c:v>927</c:v>
                </c:pt>
                <c:pt idx="994">
                  <c:v>928</c:v>
                </c:pt>
                <c:pt idx="995">
                  <c:v>927</c:v>
                </c:pt>
                <c:pt idx="996">
                  <c:v>928</c:v>
                </c:pt>
                <c:pt idx="997">
                  <c:v>927</c:v>
                </c:pt>
                <c:pt idx="998">
                  <c:v>928</c:v>
                </c:pt>
                <c:pt idx="999">
                  <c:v>927</c:v>
                </c:pt>
                <c:pt idx="1000">
                  <c:v>928</c:v>
                </c:pt>
                <c:pt idx="1001">
                  <c:v>927</c:v>
                </c:pt>
                <c:pt idx="1002">
                  <c:v>928</c:v>
                </c:pt>
                <c:pt idx="1003">
                  <c:v>927</c:v>
                </c:pt>
                <c:pt idx="1004">
                  <c:v>928</c:v>
                </c:pt>
                <c:pt idx="1005">
                  <c:v>927</c:v>
                </c:pt>
                <c:pt idx="1006">
                  <c:v>928</c:v>
                </c:pt>
                <c:pt idx="1007">
                  <c:v>927</c:v>
                </c:pt>
                <c:pt idx="1008">
                  <c:v>928</c:v>
                </c:pt>
                <c:pt idx="1009">
                  <c:v>927</c:v>
                </c:pt>
                <c:pt idx="1010">
                  <c:v>928</c:v>
                </c:pt>
                <c:pt idx="1011">
                  <c:v>927</c:v>
                </c:pt>
                <c:pt idx="1012">
                  <c:v>928</c:v>
                </c:pt>
                <c:pt idx="1013">
                  <c:v>927</c:v>
                </c:pt>
                <c:pt idx="1014">
                  <c:v>928</c:v>
                </c:pt>
                <c:pt idx="1015">
                  <c:v>927</c:v>
                </c:pt>
                <c:pt idx="1016">
                  <c:v>928</c:v>
                </c:pt>
                <c:pt idx="1017">
                  <c:v>927</c:v>
                </c:pt>
                <c:pt idx="1018">
                  <c:v>928</c:v>
                </c:pt>
                <c:pt idx="1019">
                  <c:v>927</c:v>
                </c:pt>
                <c:pt idx="1020">
                  <c:v>928</c:v>
                </c:pt>
                <c:pt idx="1021">
                  <c:v>927</c:v>
                </c:pt>
                <c:pt idx="1022">
                  <c:v>928</c:v>
                </c:pt>
                <c:pt idx="1023">
                  <c:v>927</c:v>
                </c:pt>
                <c:pt idx="1024">
                  <c:v>928</c:v>
                </c:pt>
                <c:pt idx="1025">
                  <c:v>927</c:v>
                </c:pt>
                <c:pt idx="1026">
                  <c:v>928</c:v>
                </c:pt>
                <c:pt idx="1027">
                  <c:v>927</c:v>
                </c:pt>
                <c:pt idx="1028">
                  <c:v>928</c:v>
                </c:pt>
                <c:pt idx="1029">
                  <c:v>927</c:v>
                </c:pt>
                <c:pt idx="1030">
                  <c:v>928</c:v>
                </c:pt>
                <c:pt idx="1031">
                  <c:v>927</c:v>
                </c:pt>
                <c:pt idx="1032">
                  <c:v>928</c:v>
                </c:pt>
                <c:pt idx="1033">
                  <c:v>927</c:v>
                </c:pt>
                <c:pt idx="1034">
                  <c:v>928</c:v>
                </c:pt>
                <c:pt idx="1035">
                  <c:v>927</c:v>
                </c:pt>
                <c:pt idx="1036">
                  <c:v>928</c:v>
                </c:pt>
                <c:pt idx="1037">
                  <c:v>927</c:v>
                </c:pt>
                <c:pt idx="1038">
                  <c:v>928</c:v>
                </c:pt>
                <c:pt idx="1039">
                  <c:v>927</c:v>
                </c:pt>
                <c:pt idx="1040">
                  <c:v>928</c:v>
                </c:pt>
                <c:pt idx="1041">
                  <c:v>927</c:v>
                </c:pt>
                <c:pt idx="1042">
                  <c:v>928</c:v>
                </c:pt>
                <c:pt idx="1043">
                  <c:v>927</c:v>
                </c:pt>
                <c:pt idx="1044">
                  <c:v>928</c:v>
                </c:pt>
                <c:pt idx="1045">
                  <c:v>927</c:v>
                </c:pt>
                <c:pt idx="1046">
                  <c:v>928</c:v>
                </c:pt>
                <c:pt idx="1047">
                  <c:v>927</c:v>
                </c:pt>
                <c:pt idx="1048">
                  <c:v>928</c:v>
                </c:pt>
                <c:pt idx="1049">
                  <c:v>927</c:v>
                </c:pt>
                <c:pt idx="1050">
                  <c:v>928</c:v>
                </c:pt>
                <c:pt idx="1051">
                  <c:v>927</c:v>
                </c:pt>
                <c:pt idx="1052">
                  <c:v>928</c:v>
                </c:pt>
                <c:pt idx="1053">
                  <c:v>927</c:v>
                </c:pt>
                <c:pt idx="1054">
                  <c:v>928</c:v>
                </c:pt>
                <c:pt idx="1055">
                  <c:v>927</c:v>
                </c:pt>
                <c:pt idx="1056">
                  <c:v>928</c:v>
                </c:pt>
                <c:pt idx="1057">
                  <c:v>927</c:v>
                </c:pt>
                <c:pt idx="1058">
                  <c:v>928</c:v>
                </c:pt>
                <c:pt idx="1059">
                  <c:v>927</c:v>
                </c:pt>
                <c:pt idx="1060">
                  <c:v>928</c:v>
                </c:pt>
                <c:pt idx="1061">
                  <c:v>927</c:v>
                </c:pt>
                <c:pt idx="1062">
                  <c:v>928</c:v>
                </c:pt>
                <c:pt idx="1063">
                  <c:v>927</c:v>
                </c:pt>
                <c:pt idx="1064">
                  <c:v>928</c:v>
                </c:pt>
                <c:pt idx="1065">
                  <c:v>927</c:v>
                </c:pt>
                <c:pt idx="1066">
                  <c:v>928</c:v>
                </c:pt>
                <c:pt idx="1067">
                  <c:v>927</c:v>
                </c:pt>
                <c:pt idx="1068">
                  <c:v>928</c:v>
                </c:pt>
                <c:pt idx="1069">
                  <c:v>927</c:v>
                </c:pt>
                <c:pt idx="1070">
                  <c:v>928</c:v>
                </c:pt>
                <c:pt idx="1071">
                  <c:v>927</c:v>
                </c:pt>
                <c:pt idx="1072">
                  <c:v>928</c:v>
                </c:pt>
                <c:pt idx="1073">
                  <c:v>927</c:v>
                </c:pt>
                <c:pt idx="1074">
                  <c:v>928</c:v>
                </c:pt>
                <c:pt idx="1075">
                  <c:v>927</c:v>
                </c:pt>
                <c:pt idx="1076">
                  <c:v>928</c:v>
                </c:pt>
                <c:pt idx="1077">
                  <c:v>927</c:v>
                </c:pt>
                <c:pt idx="1078">
                  <c:v>928</c:v>
                </c:pt>
                <c:pt idx="1079">
                  <c:v>927</c:v>
                </c:pt>
                <c:pt idx="1080">
                  <c:v>928</c:v>
                </c:pt>
                <c:pt idx="1081">
                  <c:v>927</c:v>
                </c:pt>
                <c:pt idx="1082">
                  <c:v>928</c:v>
                </c:pt>
                <c:pt idx="1083">
                  <c:v>927</c:v>
                </c:pt>
                <c:pt idx="1084">
                  <c:v>928</c:v>
                </c:pt>
                <c:pt idx="1085">
                  <c:v>927</c:v>
                </c:pt>
                <c:pt idx="1086">
                  <c:v>928</c:v>
                </c:pt>
                <c:pt idx="1087">
                  <c:v>927</c:v>
                </c:pt>
                <c:pt idx="1088">
                  <c:v>928</c:v>
                </c:pt>
                <c:pt idx="1089">
                  <c:v>927</c:v>
                </c:pt>
                <c:pt idx="1090">
                  <c:v>928</c:v>
                </c:pt>
                <c:pt idx="1091">
                  <c:v>927</c:v>
                </c:pt>
                <c:pt idx="1092">
                  <c:v>928</c:v>
                </c:pt>
                <c:pt idx="1093">
                  <c:v>927</c:v>
                </c:pt>
                <c:pt idx="1094">
                  <c:v>928</c:v>
                </c:pt>
                <c:pt idx="1095">
                  <c:v>927</c:v>
                </c:pt>
                <c:pt idx="1096">
                  <c:v>928</c:v>
                </c:pt>
                <c:pt idx="1097">
                  <c:v>927</c:v>
                </c:pt>
                <c:pt idx="1098">
                  <c:v>928</c:v>
                </c:pt>
                <c:pt idx="1099">
                  <c:v>927</c:v>
                </c:pt>
                <c:pt idx="1100">
                  <c:v>928</c:v>
                </c:pt>
                <c:pt idx="1101">
                  <c:v>927</c:v>
                </c:pt>
                <c:pt idx="1102">
                  <c:v>928</c:v>
                </c:pt>
                <c:pt idx="1103">
                  <c:v>927</c:v>
                </c:pt>
                <c:pt idx="1104">
                  <c:v>928</c:v>
                </c:pt>
                <c:pt idx="1105">
                  <c:v>927</c:v>
                </c:pt>
                <c:pt idx="1106">
                  <c:v>928</c:v>
                </c:pt>
                <c:pt idx="1107">
                  <c:v>927</c:v>
                </c:pt>
                <c:pt idx="1108">
                  <c:v>928</c:v>
                </c:pt>
                <c:pt idx="1109">
                  <c:v>927</c:v>
                </c:pt>
                <c:pt idx="1110">
                  <c:v>928</c:v>
                </c:pt>
                <c:pt idx="1111">
                  <c:v>927</c:v>
                </c:pt>
                <c:pt idx="1112">
                  <c:v>928</c:v>
                </c:pt>
                <c:pt idx="1113">
                  <c:v>927</c:v>
                </c:pt>
                <c:pt idx="1114">
                  <c:v>928</c:v>
                </c:pt>
                <c:pt idx="1115">
                  <c:v>927</c:v>
                </c:pt>
                <c:pt idx="1116">
                  <c:v>928</c:v>
                </c:pt>
                <c:pt idx="1117">
                  <c:v>927</c:v>
                </c:pt>
                <c:pt idx="1118">
                  <c:v>928</c:v>
                </c:pt>
                <c:pt idx="1119">
                  <c:v>927</c:v>
                </c:pt>
                <c:pt idx="1120">
                  <c:v>928</c:v>
                </c:pt>
                <c:pt idx="1121">
                  <c:v>927</c:v>
                </c:pt>
                <c:pt idx="1122">
                  <c:v>928</c:v>
                </c:pt>
                <c:pt idx="1123">
                  <c:v>927</c:v>
                </c:pt>
                <c:pt idx="1124">
                  <c:v>928</c:v>
                </c:pt>
                <c:pt idx="1125">
                  <c:v>927</c:v>
                </c:pt>
                <c:pt idx="1126">
                  <c:v>928</c:v>
                </c:pt>
                <c:pt idx="1127">
                  <c:v>927</c:v>
                </c:pt>
                <c:pt idx="1128">
                  <c:v>928</c:v>
                </c:pt>
                <c:pt idx="1129">
                  <c:v>927</c:v>
                </c:pt>
                <c:pt idx="1130">
                  <c:v>928</c:v>
                </c:pt>
                <c:pt idx="1131">
                  <c:v>927</c:v>
                </c:pt>
                <c:pt idx="1132">
                  <c:v>928</c:v>
                </c:pt>
                <c:pt idx="1133">
                  <c:v>927</c:v>
                </c:pt>
                <c:pt idx="1134">
                  <c:v>928</c:v>
                </c:pt>
                <c:pt idx="1135">
                  <c:v>927</c:v>
                </c:pt>
                <c:pt idx="1136">
                  <c:v>928</c:v>
                </c:pt>
                <c:pt idx="1137">
                  <c:v>927</c:v>
                </c:pt>
                <c:pt idx="1138">
                  <c:v>928</c:v>
                </c:pt>
                <c:pt idx="1139">
                  <c:v>927</c:v>
                </c:pt>
                <c:pt idx="1140">
                  <c:v>928</c:v>
                </c:pt>
                <c:pt idx="1141">
                  <c:v>927</c:v>
                </c:pt>
                <c:pt idx="1142">
                  <c:v>928</c:v>
                </c:pt>
                <c:pt idx="1143">
                  <c:v>927</c:v>
                </c:pt>
                <c:pt idx="1144">
                  <c:v>928</c:v>
                </c:pt>
                <c:pt idx="1145">
                  <c:v>927</c:v>
                </c:pt>
                <c:pt idx="1146">
                  <c:v>928</c:v>
                </c:pt>
                <c:pt idx="1147">
                  <c:v>927</c:v>
                </c:pt>
                <c:pt idx="1148">
                  <c:v>928</c:v>
                </c:pt>
                <c:pt idx="1149">
                  <c:v>927</c:v>
                </c:pt>
                <c:pt idx="1150">
                  <c:v>928</c:v>
                </c:pt>
                <c:pt idx="1151">
                  <c:v>927</c:v>
                </c:pt>
                <c:pt idx="1152">
                  <c:v>928</c:v>
                </c:pt>
                <c:pt idx="1153">
                  <c:v>927</c:v>
                </c:pt>
                <c:pt idx="1154">
                  <c:v>928</c:v>
                </c:pt>
                <c:pt idx="1155">
                  <c:v>927</c:v>
                </c:pt>
                <c:pt idx="1156">
                  <c:v>928</c:v>
                </c:pt>
                <c:pt idx="1157">
                  <c:v>927</c:v>
                </c:pt>
                <c:pt idx="1158">
                  <c:v>928</c:v>
                </c:pt>
                <c:pt idx="1159">
                  <c:v>927</c:v>
                </c:pt>
                <c:pt idx="1160">
                  <c:v>928</c:v>
                </c:pt>
                <c:pt idx="1161">
                  <c:v>927</c:v>
                </c:pt>
                <c:pt idx="1162">
                  <c:v>928</c:v>
                </c:pt>
                <c:pt idx="1163">
                  <c:v>927</c:v>
                </c:pt>
                <c:pt idx="1164">
                  <c:v>928</c:v>
                </c:pt>
                <c:pt idx="1165">
                  <c:v>927</c:v>
                </c:pt>
                <c:pt idx="1166">
                  <c:v>928</c:v>
                </c:pt>
                <c:pt idx="1167">
                  <c:v>927</c:v>
                </c:pt>
                <c:pt idx="1168">
                  <c:v>928</c:v>
                </c:pt>
                <c:pt idx="1169">
                  <c:v>927</c:v>
                </c:pt>
                <c:pt idx="1170">
                  <c:v>928</c:v>
                </c:pt>
                <c:pt idx="1171">
                  <c:v>927</c:v>
                </c:pt>
                <c:pt idx="1172">
                  <c:v>928</c:v>
                </c:pt>
                <c:pt idx="1173">
                  <c:v>927</c:v>
                </c:pt>
                <c:pt idx="1174">
                  <c:v>928</c:v>
                </c:pt>
                <c:pt idx="1175">
                  <c:v>927</c:v>
                </c:pt>
                <c:pt idx="1176">
                  <c:v>928</c:v>
                </c:pt>
                <c:pt idx="1177">
                  <c:v>927</c:v>
                </c:pt>
                <c:pt idx="1178">
                  <c:v>928</c:v>
                </c:pt>
                <c:pt idx="1179">
                  <c:v>927</c:v>
                </c:pt>
                <c:pt idx="1180">
                  <c:v>928</c:v>
                </c:pt>
                <c:pt idx="1181">
                  <c:v>927</c:v>
                </c:pt>
                <c:pt idx="1182">
                  <c:v>928</c:v>
                </c:pt>
                <c:pt idx="1183">
                  <c:v>927</c:v>
                </c:pt>
                <c:pt idx="1184">
                  <c:v>928</c:v>
                </c:pt>
                <c:pt idx="1185">
                  <c:v>927</c:v>
                </c:pt>
                <c:pt idx="1186">
                  <c:v>928</c:v>
                </c:pt>
                <c:pt idx="1187">
                  <c:v>927</c:v>
                </c:pt>
                <c:pt idx="1188">
                  <c:v>928</c:v>
                </c:pt>
                <c:pt idx="1189">
                  <c:v>927</c:v>
                </c:pt>
                <c:pt idx="1190">
                  <c:v>928</c:v>
                </c:pt>
                <c:pt idx="1191">
                  <c:v>927</c:v>
                </c:pt>
                <c:pt idx="1192">
                  <c:v>928</c:v>
                </c:pt>
                <c:pt idx="1193">
                  <c:v>927</c:v>
                </c:pt>
                <c:pt idx="1194">
                  <c:v>928</c:v>
                </c:pt>
                <c:pt idx="1195">
                  <c:v>927</c:v>
                </c:pt>
                <c:pt idx="1196">
                  <c:v>928</c:v>
                </c:pt>
                <c:pt idx="1197">
                  <c:v>927</c:v>
                </c:pt>
                <c:pt idx="1198">
                  <c:v>928</c:v>
                </c:pt>
                <c:pt idx="1199">
                  <c:v>927</c:v>
                </c:pt>
                <c:pt idx="1200">
                  <c:v>928</c:v>
                </c:pt>
                <c:pt idx="1201">
                  <c:v>927</c:v>
                </c:pt>
                <c:pt idx="1202">
                  <c:v>928</c:v>
                </c:pt>
                <c:pt idx="1203">
                  <c:v>927</c:v>
                </c:pt>
                <c:pt idx="1204">
                  <c:v>928</c:v>
                </c:pt>
                <c:pt idx="1205">
                  <c:v>927</c:v>
                </c:pt>
                <c:pt idx="1206">
                  <c:v>928</c:v>
                </c:pt>
                <c:pt idx="1207">
                  <c:v>927</c:v>
                </c:pt>
                <c:pt idx="1208">
                  <c:v>928</c:v>
                </c:pt>
                <c:pt idx="1209">
                  <c:v>927</c:v>
                </c:pt>
                <c:pt idx="1210">
                  <c:v>928</c:v>
                </c:pt>
                <c:pt idx="1211">
                  <c:v>927</c:v>
                </c:pt>
                <c:pt idx="1212">
                  <c:v>928</c:v>
                </c:pt>
                <c:pt idx="1213">
                  <c:v>927</c:v>
                </c:pt>
                <c:pt idx="1214">
                  <c:v>928</c:v>
                </c:pt>
                <c:pt idx="1215">
                  <c:v>927</c:v>
                </c:pt>
                <c:pt idx="1216">
                  <c:v>928</c:v>
                </c:pt>
                <c:pt idx="1217">
                  <c:v>927</c:v>
                </c:pt>
                <c:pt idx="1218">
                  <c:v>928</c:v>
                </c:pt>
                <c:pt idx="1219">
                  <c:v>927</c:v>
                </c:pt>
                <c:pt idx="1220">
                  <c:v>928</c:v>
                </c:pt>
                <c:pt idx="1221">
                  <c:v>927</c:v>
                </c:pt>
                <c:pt idx="1222">
                  <c:v>928</c:v>
                </c:pt>
                <c:pt idx="1223">
                  <c:v>927</c:v>
                </c:pt>
                <c:pt idx="1224">
                  <c:v>928</c:v>
                </c:pt>
                <c:pt idx="1225">
                  <c:v>927</c:v>
                </c:pt>
                <c:pt idx="1226">
                  <c:v>928</c:v>
                </c:pt>
                <c:pt idx="1227">
                  <c:v>927</c:v>
                </c:pt>
                <c:pt idx="1228">
                  <c:v>928</c:v>
                </c:pt>
                <c:pt idx="1229">
                  <c:v>927</c:v>
                </c:pt>
                <c:pt idx="1230">
                  <c:v>928</c:v>
                </c:pt>
                <c:pt idx="1231">
                  <c:v>927</c:v>
                </c:pt>
                <c:pt idx="1232">
                  <c:v>928</c:v>
                </c:pt>
                <c:pt idx="1233">
                  <c:v>927</c:v>
                </c:pt>
                <c:pt idx="1234">
                  <c:v>928</c:v>
                </c:pt>
                <c:pt idx="1235">
                  <c:v>927</c:v>
                </c:pt>
                <c:pt idx="1236">
                  <c:v>928</c:v>
                </c:pt>
                <c:pt idx="1237">
                  <c:v>927</c:v>
                </c:pt>
                <c:pt idx="1238">
                  <c:v>928</c:v>
                </c:pt>
                <c:pt idx="1239">
                  <c:v>927</c:v>
                </c:pt>
                <c:pt idx="1240">
                  <c:v>928</c:v>
                </c:pt>
                <c:pt idx="1241">
                  <c:v>927</c:v>
                </c:pt>
                <c:pt idx="1242">
                  <c:v>928</c:v>
                </c:pt>
                <c:pt idx="1243">
                  <c:v>927</c:v>
                </c:pt>
                <c:pt idx="1244">
                  <c:v>928</c:v>
                </c:pt>
                <c:pt idx="1245">
                  <c:v>927</c:v>
                </c:pt>
                <c:pt idx="1246">
                  <c:v>928</c:v>
                </c:pt>
                <c:pt idx="1247">
                  <c:v>927</c:v>
                </c:pt>
                <c:pt idx="1248">
                  <c:v>928</c:v>
                </c:pt>
                <c:pt idx="1249">
                  <c:v>927</c:v>
                </c:pt>
                <c:pt idx="1250">
                  <c:v>928</c:v>
                </c:pt>
                <c:pt idx="1251">
                  <c:v>927</c:v>
                </c:pt>
                <c:pt idx="1252">
                  <c:v>928</c:v>
                </c:pt>
                <c:pt idx="1253">
                  <c:v>927</c:v>
                </c:pt>
                <c:pt idx="1254">
                  <c:v>928</c:v>
                </c:pt>
                <c:pt idx="1255">
                  <c:v>927</c:v>
                </c:pt>
                <c:pt idx="1256">
                  <c:v>928</c:v>
                </c:pt>
                <c:pt idx="1257">
                  <c:v>927</c:v>
                </c:pt>
                <c:pt idx="1258">
                  <c:v>928</c:v>
                </c:pt>
                <c:pt idx="1259">
                  <c:v>927</c:v>
                </c:pt>
                <c:pt idx="1260">
                  <c:v>928</c:v>
                </c:pt>
                <c:pt idx="1261">
                  <c:v>927</c:v>
                </c:pt>
                <c:pt idx="1262">
                  <c:v>928</c:v>
                </c:pt>
                <c:pt idx="1263">
                  <c:v>927</c:v>
                </c:pt>
                <c:pt idx="1264">
                  <c:v>928</c:v>
                </c:pt>
                <c:pt idx="1265">
                  <c:v>927</c:v>
                </c:pt>
                <c:pt idx="1266">
                  <c:v>928</c:v>
                </c:pt>
                <c:pt idx="1267">
                  <c:v>927</c:v>
                </c:pt>
                <c:pt idx="1268">
                  <c:v>928</c:v>
                </c:pt>
                <c:pt idx="1269">
                  <c:v>927</c:v>
                </c:pt>
                <c:pt idx="1270">
                  <c:v>928</c:v>
                </c:pt>
                <c:pt idx="1271">
                  <c:v>927</c:v>
                </c:pt>
                <c:pt idx="1272">
                  <c:v>928</c:v>
                </c:pt>
                <c:pt idx="1273">
                  <c:v>927</c:v>
                </c:pt>
                <c:pt idx="1274">
                  <c:v>928</c:v>
                </c:pt>
                <c:pt idx="1275">
                  <c:v>927</c:v>
                </c:pt>
                <c:pt idx="1276">
                  <c:v>928</c:v>
                </c:pt>
                <c:pt idx="1277">
                  <c:v>927</c:v>
                </c:pt>
                <c:pt idx="1278">
                  <c:v>928</c:v>
                </c:pt>
                <c:pt idx="1279">
                  <c:v>927</c:v>
                </c:pt>
                <c:pt idx="1280">
                  <c:v>928</c:v>
                </c:pt>
                <c:pt idx="1281">
                  <c:v>927</c:v>
                </c:pt>
                <c:pt idx="1282">
                  <c:v>928</c:v>
                </c:pt>
                <c:pt idx="1283">
                  <c:v>927</c:v>
                </c:pt>
                <c:pt idx="1284">
                  <c:v>928</c:v>
                </c:pt>
                <c:pt idx="1285">
                  <c:v>927</c:v>
                </c:pt>
                <c:pt idx="1286">
                  <c:v>928</c:v>
                </c:pt>
                <c:pt idx="1287">
                  <c:v>927</c:v>
                </c:pt>
                <c:pt idx="1288">
                  <c:v>928</c:v>
                </c:pt>
                <c:pt idx="1289">
                  <c:v>927</c:v>
                </c:pt>
                <c:pt idx="1290">
                  <c:v>928</c:v>
                </c:pt>
                <c:pt idx="1291">
                  <c:v>927</c:v>
                </c:pt>
                <c:pt idx="1292">
                  <c:v>928</c:v>
                </c:pt>
                <c:pt idx="1293">
                  <c:v>927</c:v>
                </c:pt>
                <c:pt idx="1294">
                  <c:v>928</c:v>
                </c:pt>
                <c:pt idx="1295">
                  <c:v>927</c:v>
                </c:pt>
                <c:pt idx="1296">
                  <c:v>928</c:v>
                </c:pt>
                <c:pt idx="1297">
                  <c:v>927</c:v>
                </c:pt>
                <c:pt idx="1298">
                  <c:v>928</c:v>
                </c:pt>
                <c:pt idx="1299">
                  <c:v>927</c:v>
                </c:pt>
                <c:pt idx="1300">
                  <c:v>928</c:v>
                </c:pt>
                <c:pt idx="1301">
                  <c:v>927</c:v>
                </c:pt>
                <c:pt idx="1302">
                  <c:v>928</c:v>
                </c:pt>
                <c:pt idx="1303">
                  <c:v>927</c:v>
                </c:pt>
                <c:pt idx="1304">
                  <c:v>928</c:v>
                </c:pt>
                <c:pt idx="1305">
                  <c:v>927</c:v>
                </c:pt>
                <c:pt idx="1306">
                  <c:v>928</c:v>
                </c:pt>
                <c:pt idx="1307">
                  <c:v>927</c:v>
                </c:pt>
                <c:pt idx="1308">
                  <c:v>928</c:v>
                </c:pt>
                <c:pt idx="1309">
                  <c:v>927</c:v>
                </c:pt>
                <c:pt idx="1310">
                  <c:v>928</c:v>
                </c:pt>
                <c:pt idx="1311">
                  <c:v>927</c:v>
                </c:pt>
                <c:pt idx="1312">
                  <c:v>928</c:v>
                </c:pt>
                <c:pt idx="1313">
                  <c:v>927</c:v>
                </c:pt>
                <c:pt idx="1314">
                  <c:v>928</c:v>
                </c:pt>
                <c:pt idx="1315">
                  <c:v>927</c:v>
                </c:pt>
                <c:pt idx="1316">
                  <c:v>928</c:v>
                </c:pt>
                <c:pt idx="1317">
                  <c:v>927</c:v>
                </c:pt>
                <c:pt idx="1318">
                  <c:v>928</c:v>
                </c:pt>
                <c:pt idx="1319">
                  <c:v>927</c:v>
                </c:pt>
                <c:pt idx="1320">
                  <c:v>928</c:v>
                </c:pt>
                <c:pt idx="1321">
                  <c:v>927</c:v>
                </c:pt>
                <c:pt idx="1322">
                  <c:v>928</c:v>
                </c:pt>
                <c:pt idx="1323">
                  <c:v>927</c:v>
                </c:pt>
                <c:pt idx="1324">
                  <c:v>928</c:v>
                </c:pt>
                <c:pt idx="1325">
                  <c:v>927</c:v>
                </c:pt>
                <c:pt idx="1326">
                  <c:v>928</c:v>
                </c:pt>
                <c:pt idx="1327">
                  <c:v>927</c:v>
                </c:pt>
                <c:pt idx="1328">
                  <c:v>928</c:v>
                </c:pt>
                <c:pt idx="1329">
                  <c:v>927</c:v>
                </c:pt>
                <c:pt idx="1330">
                  <c:v>928</c:v>
                </c:pt>
                <c:pt idx="1331">
                  <c:v>927</c:v>
                </c:pt>
                <c:pt idx="1332">
                  <c:v>928</c:v>
                </c:pt>
                <c:pt idx="1333">
                  <c:v>927</c:v>
                </c:pt>
                <c:pt idx="1334">
                  <c:v>928</c:v>
                </c:pt>
                <c:pt idx="1335">
                  <c:v>927</c:v>
                </c:pt>
                <c:pt idx="1336">
                  <c:v>928</c:v>
                </c:pt>
                <c:pt idx="1337">
                  <c:v>927</c:v>
                </c:pt>
                <c:pt idx="1338">
                  <c:v>928</c:v>
                </c:pt>
                <c:pt idx="1339">
                  <c:v>927</c:v>
                </c:pt>
                <c:pt idx="1340">
                  <c:v>928</c:v>
                </c:pt>
                <c:pt idx="1341">
                  <c:v>927</c:v>
                </c:pt>
                <c:pt idx="1342">
                  <c:v>928</c:v>
                </c:pt>
                <c:pt idx="1343">
                  <c:v>927</c:v>
                </c:pt>
                <c:pt idx="1344">
                  <c:v>928</c:v>
                </c:pt>
                <c:pt idx="1345">
                  <c:v>927</c:v>
                </c:pt>
                <c:pt idx="1346">
                  <c:v>928</c:v>
                </c:pt>
                <c:pt idx="1347">
                  <c:v>927</c:v>
                </c:pt>
                <c:pt idx="1348">
                  <c:v>928</c:v>
                </c:pt>
                <c:pt idx="1349">
                  <c:v>927</c:v>
                </c:pt>
                <c:pt idx="1350">
                  <c:v>928</c:v>
                </c:pt>
                <c:pt idx="1351">
                  <c:v>927</c:v>
                </c:pt>
                <c:pt idx="1352">
                  <c:v>928</c:v>
                </c:pt>
                <c:pt idx="1353">
                  <c:v>927</c:v>
                </c:pt>
                <c:pt idx="1354">
                  <c:v>928</c:v>
                </c:pt>
                <c:pt idx="1355">
                  <c:v>927</c:v>
                </c:pt>
                <c:pt idx="1356">
                  <c:v>928</c:v>
                </c:pt>
                <c:pt idx="1357">
                  <c:v>927</c:v>
                </c:pt>
                <c:pt idx="1358">
                  <c:v>928</c:v>
                </c:pt>
                <c:pt idx="1359">
                  <c:v>927</c:v>
                </c:pt>
                <c:pt idx="1360">
                  <c:v>928</c:v>
                </c:pt>
                <c:pt idx="1361">
                  <c:v>927</c:v>
                </c:pt>
                <c:pt idx="1362">
                  <c:v>928</c:v>
                </c:pt>
                <c:pt idx="1363">
                  <c:v>927</c:v>
                </c:pt>
                <c:pt idx="1364">
                  <c:v>928</c:v>
                </c:pt>
                <c:pt idx="1365">
                  <c:v>927</c:v>
                </c:pt>
                <c:pt idx="1366">
                  <c:v>928</c:v>
                </c:pt>
                <c:pt idx="1367">
                  <c:v>927</c:v>
                </c:pt>
                <c:pt idx="1368">
                  <c:v>928</c:v>
                </c:pt>
                <c:pt idx="1369">
                  <c:v>927</c:v>
                </c:pt>
                <c:pt idx="1370">
                  <c:v>928</c:v>
                </c:pt>
                <c:pt idx="1371">
                  <c:v>927</c:v>
                </c:pt>
                <c:pt idx="1372">
                  <c:v>928</c:v>
                </c:pt>
                <c:pt idx="1373">
                  <c:v>927</c:v>
                </c:pt>
                <c:pt idx="1374">
                  <c:v>928</c:v>
                </c:pt>
                <c:pt idx="1375">
                  <c:v>927</c:v>
                </c:pt>
                <c:pt idx="1376">
                  <c:v>928</c:v>
                </c:pt>
                <c:pt idx="1377">
                  <c:v>927</c:v>
                </c:pt>
                <c:pt idx="1378">
                  <c:v>928</c:v>
                </c:pt>
                <c:pt idx="1379">
                  <c:v>927</c:v>
                </c:pt>
                <c:pt idx="1380">
                  <c:v>928</c:v>
                </c:pt>
                <c:pt idx="1381">
                  <c:v>927</c:v>
                </c:pt>
                <c:pt idx="1382">
                  <c:v>928</c:v>
                </c:pt>
                <c:pt idx="1383">
                  <c:v>927</c:v>
                </c:pt>
                <c:pt idx="1384">
                  <c:v>928</c:v>
                </c:pt>
                <c:pt idx="1385">
                  <c:v>927</c:v>
                </c:pt>
                <c:pt idx="1386">
                  <c:v>928</c:v>
                </c:pt>
                <c:pt idx="1387">
                  <c:v>927</c:v>
                </c:pt>
                <c:pt idx="1388">
                  <c:v>928</c:v>
                </c:pt>
                <c:pt idx="1389">
                  <c:v>927</c:v>
                </c:pt>
                <c:pt idx="1390">
                  <c:v>928</c:v>
                </c:pt>
                <c:pt idx="1391">
                  <c:v>927</c:v>
                </c:pt>
                <c:pt idx="1392">
                  <c:v>928</c:v>
                </c:pt>
                <c:pt idx="1393">
                  <c:v>927</c:v>
                </c:pt>
                <c:pt idx="1394">
                  <c:v>928</c:v>
                </c:pt>
                <c:pt idx="1395">
                  <c:v>927</c:v>
                </c:pt>
                <c:pt idx="1396">
                  <c:v>928</c:v>
                </c:pt>
                <c:pt idx="1397">
                  <c:v>927</c:v>
                </c:pt>
                <c:pt idx="1398">
                  <c:v>928</c:v>
                </c:pt>
                <c:pt idx="1399">
                  <c:v>927</c:v>
                </c:pt>
                <c:pt idx="1400">
                  <c:v>928</c:v>
                </c:pt>
                <c:pt idx="1401">
                  <c:v>927</c:v>
                </c:pt>
                <c:pt idx="1402">
                  <c:v>928</c:v>
                </c:pt>
                <c:pt idx="1403">
                  <c:v>927</c:v>
                </c:pt>
                <c:pt idx="1404">
                  <c:v>928</c:v>
                </c:pt>
                <c:pt idx="1405">
                  <c:v>927</c:v>
                </c:pt>
                <c:pt idx="1406">
                  <c:v>928</c:v>
                </c:pt>
                <c:pt idx="1407">
                  <c:v>927</c:v>
                </c:pt>
                <c:pt idx="1408">
                  <c:v>928</c:v>
                </c:pt>
                <c:pt idx="1409">
                  <c:v>927</c:v>
                </c:pt>
                <c:pt idx="1410">
                  <c:v>928</c:v>
                </c:pt>
                <c:pt idx="1411">
                  <c:v>927</c:v>
                </c:pt>
                <c:pt idx="1412">
                  <c:v>928</c:v>
                </c:pt>
                <c:pt idx="1413">
                  <c:v>927</c:v>
                </c:pt>
                <c:pt idx="1414">
                  <c:v>928</c:v>
                </c:pt>
                <c:pt idx="1415">
                  <c:v>927</c:v>
                </c:pt>
                <c:pt idx="1416">
                  <c:v>928</c:v>
                </c:pt>
                <c:pt idx="1417">
                  <c:v>927</c:v>
                </c:pt>
                <c:pt idx="1418">
                  <c:v>928</c:v>
                </c:pt>
                <c:pt idx="1419">
                  <c:v>927</c:v>
                </c:pt>
                <c:pt idx="1420">
                  <c:v>928</c:v>
                </c:pt>
                <c:pt idx="1421">
                  <c:v>927</c:v>
                </c:pt>
                <c:pt idx="1422">
                  <c:v>928</c:v>
                </c:pt>
                <c:pt idx="1423">
                  <c:v>927</c:v>
                </c:pt>
                <c:pt idx="1424">
                  <c:v>928</c:v>
                </c:pt>
                <c:pt idx="1425">
                  <c:v>927</c:v>
                </c:pt>
                <c:pt idx="1426">
                  <c:v>928</c:v>
                </c:pt>
                <c:pt idx="1427">
                  <c:v>927</c:v>
                </c:pt>
                <c:pt idx="1428">
                  <c:v>928</c:v>
                </c:pt>
                <c:pt idx="1429">
                  <c:v>927</c:v>
                </c:pt>
                <c:pt idx="1430">
                  <c:v>928</c:v>
                </c:pt>
                <c:pt idx="1431">
                  <c:v>927</c:v>
                </c:pt>
                <c:pt idx="1432">
                  <c:v>928</c:v>
                </c:pt>
                <c:pt idx="1433">
                  <c:v>927</c:v>
                </c:pt>
                <c:pt idx="1434">
                  <c:v>928</c:v>
                </c:pt>
                <c:pt idx="1435">
                  <c:v>927</c:v>
                </c:pt>
                <c:pt idx="1436">
                  <c:v>928</c:v>
                </c:pt>
                <c:pt idx="1437">
                  <c:v>927</c:v>
                </c:pt>
                <c:pt idx="1438">
                  <c:v>928</c:v>
                </c:pt>
                <c:pt idx="1439">
                  <c:v>927</c:v>
                </c:pt>
                <c:pt idx="1440">
                  <c:v>928</c:v>
                </c:pt>
                <c:pt idx="1441">
                  <c:v>927</c:v>
                </c:pt>
                <c:pt idx="1442">
                  <c:v>928</c:v>
                </c:pt>
                <c:pt idx="1443">
                  <c:v>927</c:v>
                </c:pt>
                <c:pt idx="1444">
                  <c:v>928</c:v>
                </c:pt>
                <c:pt idx="1445">
                  <c:v>927</c:v>
                </c:pt>
                <c:pt idx="1446">
                  <c:v>928</c:v>
                </c:pt>
                <c:pt idx="1447">
                  <c:v>927</c:v>
                </c:pt>
                <c:pt idx="1448">
                  <c:v>928</c:v>
                </c:pt>
                <c:pt idx="1449">
                  <c:v>927</c:v>
                </c:pt>
                <c:pt idx="1450">
                  <c:v>928</c:v>
                </c:pt>
                <c:pt idx="1451">
                  <c:v>927</c:v>
                </c:pt>
                <c:pt idx="1452">
                  <c:v>928</c:v>
                </c:pt>
                <c:pt idx="1453">
                  <c:v>927</c:v>
                </c:pt>
                <c:pt idx="1454">
                  <c:v>928</c:v>
                </c:pt>
                <c:pt idx="1455">
                  <c:v>927</c:v>
                </c:pt>
                <c:pt idx="1456">
                  <c:v>928</c:v>
                </c:pt>
                <c:pt idx="1457">
                  <c:v>927</c:v>
                </c:pt>
                <c:pt idx="1458">
                  <c:v>928</c:v>
                </c:pt>
                <c:pt idx="1459">
                  <c:v>927</c:v>
                </c:pt>
                <c:pt idx="1460">
                  <c:v>928</c:v>
                </c:pt>
                <c:pt idx="1461">
                  <c:v>927</c:v>
                </c:pt>
                <c:pt idx="1462">
                  <c:v>928</c:v>
                </c:pt>
                <c:pt idx="1463">
                  <c:v>927</c:v>
                </c:pt>
                <c:pt idx="1464">
                  <c:v>928</c:v>
                </c:pt>
                <c:pt idx="1465">
                  <c:v>927</c:v>
                </c:pt>
                <c:pt idx="1466">
                  <c:v>928</c:v>
                </c:pt>
                <c:pt idx="1467">
                  <c:v>927</c:v>
                </c:pt>
                <c:pt idx="1468">
                  <c:v>928</c:v>
                </c:pt>
                <c:pt idx="1469">
                  <c:v>927</c:v>
                </c:pt>
                <c:pt idx="1470">
                  <c:v>928</c:v>
                </c:pt>
                <c:pt idx="1471">
                  <c:v>927</c:v>
                </c:pt>
                <c:pt idx="1472">
                  <c:v>928</c:v>
                </c:pt>
                <c:pt idx="1473">
                  <c:v>927</c:v>
                </c:pt>
                <c:pt idx="1474">
                  <c:v>928</c:v>
                </c:pt>
                <c:pt idx="1475">
                  <c:v>927</c:v>
                </c:pt>
                <c:pt idx="1476">
                  <c:v>928</c:v>
                </c:pt>
                <c:pt idx="1477">
                  <c:v>927</c:v>
                </c:pt>
                <c:pt idx="1478">
                  <c:v>928</c:v>
                </c:pt>
                <c:pt idx="1479">
                  <c:v>927</c:v>
                </c:pt>
                <c:pt idx="1480">
                  <c:v>928</c:v>
                </c:pt>
                <c:pt idx="1481">
                  <c:v>927</c:v>
                </c:pt>
                <c:pt idx="1482">
                  <c:v>928</c:v>
                </c:pt>
                <c:pt idx="1483">
                  <c:v>927</c:v>
                </c:pt>
                <c:pt idx="1484">
                  <c:v>928</c:v>
                </c:pt>
                <c:pt idx="1485">
                  <c:v>927</c:v>
                </c:pt>
                <c:pt idx="1486">
                  <c:v>928</c:v>
                </c:pt>
                <c:pt idx="1487">
                  <c:v>927</c:v>
                </c:pt>
                <c:pt idx="1488">
                  <c:v>928</c:v>
                </c:pt>
                <c:pt idx="1489">
                  <c:v>927</c:v>
                </c:pt>
                <c:pt idx="1490">
                  <c:v>928</c:v>
                </c:pt>
                <c:pt idx="1491">
                  <c:v>927</c:v>
                </c:pt>
                <c:pt idx="1492">
                  <c:v>928</c:v>
                </c:pt>
                <c:pt idx="1493">
                  <c:v>927</c:v>
                </c:pt>
                <c:pt idx="1494">
                  <c:v>928</c:v>
                </c:pt>
                <c:pt idx="1495">
                  <c:v>927</c:v>
                </c:pt>
                <c:pt idx="1496">
                  <c:v>928</c:v>
                </c:pt>
                <c:pt idx="1497">
                  <c:v>927</c:v>
                </c:pt>
                <c:pt idx="1498">
                  <c:v>928</c:v>
                </c:pt>
                <c:pt idx="1499">
                  <c:v>927</c:v>
                </c:pt>
                <c:pt idx="1500">
                  <c:v>928</c:v>
                </c:pt>
                <c:pt idx="1501">
                  <c:v>927</c:v>
                </c:pt>
                <c:pt idx="1502">
                  <c:v>928</c:v>
                </c:pt>
                <c:pt idx="1503">
                  <c:v>927</c:v>
                </c:pt>
                <c:pt idx="1504">
                  <c:v>928</c:v>
                </c:pt>
                <c:pt idx="1505">
                  <c:v>927</c:v>
                </c:pt>
                <c:pt idx="1506">
                  <c:v>928</c:v>
                </c:pt>
                <c:pt idx="1507">
                  <c:v>927</c:v>
                </c:pt>
                <c:pt idx="1508">
                  <c:v>928</c:v>
                </c:pt>
                <c:pt idx="1509">
                  <c:v>927</c:v>
                </c:pt>
                <c:pt idx="1510">
                  <c:v>928</c:v>
                </c:pt>
                <c:pt idx="1511">
                  <c:v>927</c:v>
                </c:pt>
                <c:pt idx="1512">
                  <c:v>928</c:v>
                </c:pt>
                <c:pt idx="1513">
                  <c:v>927</c:v>
                </c:pt>
                <c:pt idx="1514">
                  <c:v>928</c:v>
                </c:pt>
                <c:pt idx="1515">
                  <c:v>927</c:v>
                </c:pt>
                <c:pt idx="1516">
                  <c:v>928</c:v>
                </c:pt>
                <c:pt idx="1517">
                  <c:v>927</c:v>
                </c:pt>
                <c:pt idx="1518">
                  <c:v>928</c:v>
                </c:pt>
                <c:pt idx="1519">
                  <c:v>927</c:v>
                </c:pt>
                <c:pt idx="1520">
                  <c:v>928</c:v>
                </c:pt>
                <c:pt idx="1521">
                  <c:v>927</c:v>
                </c:pt>
                <c:pt idx="1522">
                  <c:v>928</c:v>
                </c:pt>
                <c:pt idx="1523">
                  <c:v>927</c:v>
                </c:pt>
                <c:pt idx="1524">
                  <c:v>928</c:v>
                </c:pt>
                <c:pt idx="1525">
                  <c:v>927</c:v>
                </c:pt>
                <c:pt idx="1526">
                  <c:v>928</c:v>
                </c:pt>
                <c:pt idx="1527">
                  <c:v>927</c:v>
                </c:pt>
                <c:pt idx="1528">
                  <c:v>928</c:v>
                </c:pt>
                <c:pt idx="1529">
                  <c:v>927</c:v>
                </c:pt>
                <c:pt idx="1530">
                  <c:v>928</c:v>
                </c:pt>
                <c:pt idx="1531">
                  <c:v>927</c:v>
                </c:pt>
                <c:pt idx="1532">
                  <c:v>928</c:v>
                </c:pt>
                <c:pt idx="1533">
                  <c:v>927</c:v>
                </c:pt>
                <c:pt idx="1534">
                  <c:v>928</c:v>
                </c:pt>
                <c:pt idx="1535">
                  <c:v>927</c:v>
                </c:pt>
                <c:pt idx="1536">
                  <c:v>928</c:v>
                </c:pt>
                <c:pt idx="1537">
                  <c:v>927</c:v>
                </c:pt>
                <c:pt idx="1538">
                  <c:v>928</c:v>
                </c:pt>
                <c:pt idx="1539">
                  <c:v>927</c:v>
                </c:pt>
                <c:pt idx="1540">
                  <c:v>928</c:v>
                </c:pt>
                <c:pt idx="1541">
                  <c:v>927</c:v>
                </c:pt>
                <c:pt idx="1542">
                  <c:v>928</c:v>
                </c:pt>
                <c:pt idx="1543">
                  <c:v>927</c:v>
                </c:pt>
                <c:pt idx="1544">
                  <c:v>928</c:v>
                </c:pt>
                <c:pt idx="1545">
                  <c:v>927</c:v>
                </c:pt>
                <c:pt idx="1546">
                  <c:v>928</c:v>
                </c:pt>
                <c:pt idx="1547">
                  <c:v>927</c:v>
                </c:pt>
                <c:pt idx="1548">
                  <c:v>928</c:v>
                </c:pt>
                <c:pt idx="1549">
                  <c:v>927</c:v>
                </c:pt>
                <c:pt idx="1550">
                  <c:v>928</c:v>
                </c:pt>
                <c:pt idx="1551">
                  <c:v>927</c:v>
                </c:pt>
                <c:pt idx="1552">
                  <c:v>928</c:v>
                </c:pt>
                <c:pt idx="1553">
                  <c:v>927</c:v>
                </c:pt>
                <c:pt idx="1554">
                  <c:v>928</c:v>
                </c:pt>
                <c:pt idx="1555">
                  <c:v>927</c:v>
                </c:pt>
                <c:pt idx="1556">
                  <c:v>928</c:v>
                </c:pt>
                <c:pt idx="1557">
                  <c:v>927</c:v>
                </c:pt>
                <c:pt idx="1558">
                  <c:v>928</c:v>
                </c:pt>
                <c:pt idx="1559">
                  <c:v>927</c:v>
                </c:pt>
                <c:pt idx="1560">
                  <c:v>928</c:v>
                </c:pt>
                <c:pt idx="1561">
                  <c:v>927</c:v>
                </c:pt>
                <c:pt idx="1562">
                  <c:v>928</c:v>
                </c:pt>
                <c:pt idx="1563">
                  <c:v>927</c:v>
                </c:pt>
                <c:pt idx="1564">
                  <c:v>928</c:v>
                </c:pt>
                <c:pt idx="1565">
                  <c:v>927</c:v>
                </c:pt>
                <c:pt idx="1566">
                  <c:v>928</c:v>
                </c:pt>
                <c:pt idx="1567">
                  <c:v>927</c:v>
                </c:pt>
                <c:pt idx="1568">
                  <c:v>928</c:v>
                </c:pt>
                <c:pt idx="1569">
                  <c:v>927</c:v>
                </c:pt>
                <c:pt idx="1570">
                  <c:v>928</c:v>
                </c:pt>
                <c:pt idx="1571">
                  <c:v>927</c:v>
                </c:pt>
                <c:pt idx="1572">
                  <c:v>928</c:v>
                </c:pt>
                <c:pt idx="1573">
                  <c:v>927</c:v>
                </c:pt>
                <c:pt idx="1574">
                  <c:v>928</c:v>
                </c:pt>
                <c:pt idx="1575">
                  <c:v>927</c:v>
                </c:pt>
                <c:pt idx="1576">
                  <c:v>928</c:v>
                </c:pt>
                <c:pt idx="1577">
                  <c:v>927</c:v>
                </c:pt>
                <c:pt idx="1578">
                  <c:v>928</c:v>
                </c:pt>
                <c:pt idx="1579">
                  <c:v>927</c:v>
                </c:pt>
                <c:pt idx="1580">
                  <c:v>928</c:v>
                </c:pt>
                <c:pt idx="1581">
                  <c:v>927</c:v>
                </c:pt>
                <c:pt idx="1582">
                  <c:v>928</c:v>
                </c:pt>
                <c:pt idx="1583">
                  <c:v>927</c:v>
                </c:pt>
                <c:pt idx="1584">
                  <c:v>928</c:v>
                </c:pt>
                <c:pt idx="1585">
                  <c:v>927</c:v>
                </c:pt>
                <c:pt idx="1586">
                  <c:v>928</c:v>
                </c:pt>
                <c:pt idx="1587">
                  <c:v>927</c:v>
                </c:pt>
                <c:pt idx="1588">
                  <c:v>928</c:v>
                </c:pt>
                <c:pt idx="1589">
                  <c:v>927</c:v>
                </c:pt>
                <c:pt idx="1590">
                  <c:v>928</c:v>
                </c:pt>
                <c:pt idx="1591">
                  <c:v>927</c:v>
                </c:pt>
                <c:pt idx="1592">
                  <c:v>928</c:v>
                </c:pt>
                <c:pt idx="1593">
                  <c:v>927</c:v>
                </c:pt>
                <c:pt idx="1594">
                  <c:v>928</c:v>
                </c:pt>
                <c:pt idx="1595">
                  <c:v>927</c:v>
                </c:pt>
                <c:pt idx="1596">
                  <c:v>928</c:v>
                </c:pt>
                <c:pt idx="1597">
                  <c:v>927</c:v>
                </c:pt>
                <c:pt idx="1598">
                  <c:v>928</c:v>
                </c:pt>
                <c:pt idx="1599">
                  <c:v>927</c:v>
                </c:pt>
                <c:pt idx="1600">
                  <c:v>928</c:v>
                </c:pt>
                <c:pt idx="1601">
                  <c:v>927</c:v>
                </c:pt>
                <c:pt idx="1602">
                  <c:v>928</c:v>
                </c:pt>
                <c:pt idx="1603">
                  <c:v>927</c:v>
                </c:pt>
                <c:pt idx="1604">
                  <c:v>928</c:v>
                </c:pt>
                <c:pt idx="1605">
                  <c:v>927</c:v>
                </c:pt>
                <c:pt idx="1606">
                  <c:v>928</c:v>
                </c:pt>
                <c:pt idx="1607">
                  <c:v>927</c:v>
                </c:pt>
                <c:pt idx="1608">
                  <c:v>928</c:v>
                </c:pt>
                <c:pt idx="1609">
                  <c:v>927</c:v>
                </c:pt>
                <c:pt idx="1610">
                  <c:v>928</c:v>
                </c:pt>
                <c:pt idx="1611">
                  <c:v>927</c:v>
                </c:pt>
                <c:pt idx="1612">
                  <c:v>928</c:v>
                </c:pt>
                <c:pt idx="1613">
                  <c:v>927</c:v>
                </c:pt>
                <c:pt idx="1614">
                  <c:v>928</c:v>
                </c:pt>
                <c:pt idx="1615">
                  <c:v>927</c:v>
                </c:pt>
                <c:pt idx="1616">
                  <c:v>928</c:v>
                </c:pt>
                <c:pt idx="1617">
                  <c:v>927</c:v>
                </c:pt>
                <c:pt idx="1618">
                  <c:v>928</c:v>
                </c:pt>
                <c:pt idx="1619">
                  <c:v>927</c:v>
                </c:pt>
                <c:pt idx="1620">
                  <c:v>928</c:v>
                </c:pt>
                <c:pt idx="1621">
                  <c:v>927</c:v>
                </c:pt>
                <c:pt idx="1622">
                  <c:v>928</c:v>
                </c:pt>
                <c:pt idx="1623">
                  <c:v>927</c:v>
                </c:pt>
                <c:pt idx="1624">
                  <c:v>928</c:v>
                </c:pt>
                <c:pt idx="1625">
                  <c:v>927</c:v>
                </c:pt>
                <c:pt idx="1626">
                  <c:v>928</c:v>
                </c:pt>
                <c:pt idx="1627">
                  <c:v>927</c:v>
                </c:pt>
                <c:pt idx="1628">
                  <c:v>928</c:v>
                </c:pt>
                <c:pt idx="1629">
                  <c:v>927</c:v>
                </c:pt>
                <c:pt idx="1630">
                  <c:v>928</c:v>
                </c:pt>
                <c:pt idx="1631">
                  <c:v>927</c:v>
                </c:pt>
                <c:pt idx="1632">
                  <c:v>928</c:v>
                </c:pt>
                <c:pt idx="1633">
                  <c:v>927</c:v>
                </c:pt>
                <c:pt idx="1634">
                  <c:v>928</c:v>
                </c:pt>
                <c:pt idx="1635">
                  <c:v>927</c:v>
                </c:pt>
              </c:strCache>
            </c:strRef>
          </c:cat>
          <c:val>
            <c:numRef>
              <c:f>Лист1!$E$1:$E$1636</c:f>
              <c:numCache>
                <c:formatCode>General</c:formatCode>
                <c:ptCount val="1636"/>
                <c:pt idx="0">
                  <c:v>285.40548999999999</c:v>
                </c:pt>
                <c:pt idx="1">
                  <c:v>285.40744000000001</c:v>
                </c:pt>
                <c:pt idx="2">
                  <c:v>285.40938999999997</c:v>
                </c:pt>
                <c:pt idx="3">
                  <c:v>285.41915999999998</c:v>
                </c:pt>
                <c:pt idx="4">
                  <c:v>285.42111</c:v>
                </c:pt>
                <c:pt idx="5">
                  <c:v>285.42307</c:v>
                </c:pt>
                <c:pt idx="6">
                  <c:v>285.42502000000002</c:v>
                </c:pt>
                <c:pt idx="7">
                  <c:v>285.52852999999999</c:v>
                </c:pt>
                <c:pt idx="8">
                  <c:v>285.53048999999999</c:v>
                </c:pt>
                <c:pt idx="9">
                  <c:v>285.55588</c:v>
                </c:pt>
                <c:pt idx="10">
                  <c:v>285.55783000000002</c:v>
                </c:pt>
                <c:pt idx="11">
                  <c:v>285.56563999999997</c:v>
                </c:pt>
                <c:pt idx="12">
                  <c:v>285.56760000000003</c:v>
                </c:pt>
                <c:pt idx="13">
                  <c:v>285.57346000000001</c:v>
                </c:pt>
                <c:pt idx="14">
                  <c:v>285.57540999999998</c:v>
                </c:pt>
                <c:pt idx="15">
                  <c:v>285.64377000000002</c:v>
                </c:pt>
                <c:pt idx="16">
                  <c:v>285.64571999999998</c:v>
                </c:pt>
                <c:pt idx="17">
                  <c:v>285.68673999999999</c:v>
                </c:pt>
                <c:pt idx="18">
                  <c:v>285.68869000000001</c:v>
                </c:pt>
                <c:pt idx="19">
                  <c:v>285.74923999999999</c:v>
                </c:pt>
                <c:pt idx="20">
                  <c:v>285.75119000000001</c:v>
                </c:pt>
                <c:pt idx="21">
                  <c:v>285.82932</c:v>
                </c:pt>
                <c:pt idx="22">
                  <c:v>285.83127000000002</c:v>
                </c:pt>
                <c:pt idx="23">
                  <c:v>285.84885000000003</c:v>
                </c:pt>
                <c:pt idx="24">
                  <c:v>285.85079999999999</c:v>
                </c:pt>
                <c:pt idx="25">
                  <c:v>285.85861</c:v>
                </c:pt>
                <c:pt idx="26">
                  <c:v>285.86057</c:v>
                </c:pt>
                <c:pt idx="27">
                  <c:v>285.86642000000001</c:v>
                </c:pt>
                <c:pt idx="28">
                  <c:v>285.86838</c:v>
                </c:pt>
                <c:pt idx="29">
                  <c:v>285.94063999999997</c:v>
                </c:pt>
                <c:pt idx="30">
                  <c:v>285.94260000000003</c:v>
                </c:pt>
                <c:pt idx="31">
                  <c:v>286.04025000000001</c:v>
                </c:pt>
                <c:pt idx="32">
                  <c:v>286.04221000000001</c:v>
                </c:pt>
                <c:pt idx="33">
                  <c:v>286.05588</c:v>
                </c:pt>
                <c:pt idx="34">
                  <c:v>286.05783000000002</c:v>
                </c:pt>
                <c:pt idx="35">
                  <c:v>286.05977999999999</c:v>
                </c:pt>
                <c:pt idx="36">
                  <c:v>286.06173999999999</c:v>
                </c:pt>
                <c:pt idx="37">
                  <c:v>286.06369000000001</c:v>
                </c:pt>
                <c:pt idx="38">
                  <c:v>286.06563999999997</c:v>
                </c:pt>
                <c:pt idx="39">
                  <c:v>286.06760000000003</c:v>
                </c:pt>
                <c:pt idx="40">
                  <c:v>286.06954999999999</c:v>
                </c:pt>
                <c:pt idx="41">
                  <c:v>286.07540999999998</c:v>
                </c:pt>
                <c:pt idx="42">
                  <c:v>286.07736</c:v>
                </c:pt>
                <c:pt idx="43">
                  <c:v>286.16135000000003</c:v>
                </c:pt>
                <c:pt idx="44">
                  <c:v>286.16329999999999</c:v>
                </c:pt>
                <c:pt idx="45">
                  <c:v>286.16525000000001</c:v>
                </c:pt>
                <c:pt idx="46">
                  <c:v>286.16721000000001</c:v>
                </c:pt>
                <c:pt idx="47">
                  <c:v>286.18477999999999</c:v>
                </c:pt>
                <c:pt idx="48">
                  <c:v>286.18673999999999</c:v>
                </c:pt>
                <c:pt idx="49">
                  <c:v>286.23752000000002</c:v>
                </c:pt>
                <c:pt idx="50">
                  <c:v>286.23946999999998</c:v>
                </c:pt>
                <c:pt idx="51">
                  <c:v>286.32736</c:v>
                </c:pt>
                <c:pt idx="52">
                  <c:v>286.32932</c:v>
                </c:pt>
                <c:pt idx="53">
                  <c:v>286.33908000000002</c:v>
                </c:pt>
                <c:pt idx="54">
                  <c:v>286.34102999999999</c:v>
                </c:pt>
                <c:pt idx="55">
                  <c:v>286.57346000000001</c:v>
                </c:pt>
                <c:pt idx="56">
                  <c:v>286.57540999999998</c:v>
                </c:pt>
                <c:pt idx="57">
                  <c:v>286.62423999999999</c:v>
                </c:pt>
                <c:pt idx="58">
                  <c:v>286.62619000000001</c:v>
                </c:pt>
                <c:pt idx="59">
                  <c:v>286.63790999999998</c:v>
                </c:pt>
                <c:pt idx="60">
                  <c:v>286.63986</c:v>
                </c:pt>
                <c:pt idx="61">
                  <c:v>286.70236</c:v>
                </c:pt>
                <c:pt idx="62">
                  <c:v>286.70432</c:v>
                </c:pt>
                <c:pt idx="63">
                  <c:v>286.72579999999999</c:v>
                </c:pt>
                <c:pt idx="64">
                  <c:v>286.72775000000001</c:v>
                </c:pt>
                <c:pt idx="65">
                  <c:v>286.83321999999998</c:v>
                </c:pt>
                <c:pt idx="66">
                  <c:v>286.83517000000001</c:v>
                </c:pt>
                <c:pt idx="67">
                  <c:v>286.86838</c:v>
                </c:pt>
                <c:pt idx="68">
                  <c:v>286.87033000000002</c:v>
                </c:pt>
                <c:pt idx="69">
                  <c:v>286.91915999999998</c:v>
                </c:pt>
                <c:pt idx="70">
                  <c:v>286.92111</c:v>
                </c:pt>
                <c:pt idx="71">
                  <c:v>286.92892000000001</c:v>
                </c:pt>
                <c:pt idx="72">
                  <c:v>286.93088</c:v>
                </c:pt>
                <c:pt idx="73">
                  <c:v>286.95040999999998</c:v>
                </c:pt>
                <c:pt idx="74">
                  <c:v>286.95236</c:v>
                </c:pt>
                <c:pt idx="75">
                  <c:v>287.05196999999998</c:v>
                </c:pt>
                <c:pt idx="76">
                  <c:v>287.05392000000001</c:v>
                </c:pt>
                <c:pt idx="77">
                  <c:v>287.16721000000001</c:v>
                </c:pt>
                <c:pt idx="78">
                  <c:v>287.16915999999998</c:v>
                </c:pt>
                <c:pt idx="79">
                  <c:v>287.29807</c:v>
                </c:pt>
                <c:pt idx="80">
                  <c:v>287.30002000000002</c:v>
                </c:pt>
                <c:pt idx="81">
                  <c:v>287.38986</c:v>
                </c:pt>
                <c:pt idx="82">
                  <c:v>287.39182</c:v>
                </c:pt>
                <c:pt idx="83">
                  <c:v>287.55783000000002</c:v>
                </c:pt>
                <c:pt idx="84">
                  <c:v>287.55977999999999</c:v>
                </c:pt>
                <c:pt idx="85">
                  <c:v>287.60861</c:v>
                </c:pt>
                <c:pt idx="86">
                  <c:v>287.61057</c:v>
                </c:pt>
                <c:pt idx="87">
                  <c:v>287.90744000000001</c:v>
                </c:pt>
                <c:pt idx="88">
                  <c:v>287.90938999999997</c:v>
                </c:pt>
                <c:pt idx="89">
                  <c:v>288.15938999999997</c:v>
                </c:pt>
                <c:pt idx="90">
                  <c:v>288.16135000000003</c:v>
                </c:pt>
                <c:pt idx="91">
                  <c:v>288.16721000000001</c:v>
                </c:pt>
                <c:pt idx="92">
                  <c:v>288.16915999999998</c:v>
                </c:pt>
                <c:pt idx="93">
                  <c:v>288.17696999999998</c:v>
                </c:pt>
                <c:pt idx="94">
                  <c:v>288.17892000000001</c:v>
                </c:pt>
                <c:pt idx="95">
                  <c:v>292.82932</c:v>
                </c:pt>
                <c:pt idx="96">
                  <c:v>292.83127000000002</c:v>
                </c:pt>
                <c:pt idx="97">
                  <c:v>295.72188999999997</c:v>
                </c:pt>
                <c:pt idx="98">
                  <c:v>295.72385000000003</c:v>
                </c:pt>
                <c:pt idx="99">
                  <c:v>299.86057</c:v>
                </c:pt>
                <c:pt idx="100">
                  <c:v>299.86252000000002</c:v>
                </c:pt>
                <c:pt idx="101">
                  <c:v>300.38986</c:v>
                </c:pt>
                <c:pt idx="102">
                  <c:v>300.39182</c:v>
                </c:pt>
                <c:pt idx="103">
                  <c:v>312.92111</c:v>
                </c:pt>
                <c:pt idx="104">
                  <c:v>312.92307</c:v>
                </c:pt>
                <c:pt idx="105">
                  <c:v>322.87423999999999</c:v>
                </c:pt>
                <c:pt idx="106">
                  <c:v>322.87619000000001</c:v>
                </c:pt>
                <c:pt idx="107">
                  <c:v>328.00119000000001</c:v>
                </c:pt>
                <c:pt idx="108">
                  <c:v>328.00313999999997</c:v>
                </c:pt>
                <c:pt idx="109">
                  <c:v>355.87033000000002</c:v>
                </c:pt>
                <c:pt idx="110">
                  <c:v>355.87227999999999</c:v>
                </c:pt>
                <c:pt idx="111">
                  <c:v>358.29025000000001</c:v>
                </c:pt>
                <c:pt idx="112">
                  <c:v>358.29221000000001</c:v>
                </c:pt>
                <c:pt idx="113">
                  <c:v>363.76486</c:v>
                </c:pt>
                <c:pt idx="114">
                  <c:v>363.76682</c:v>
                </c:pt>
                <c:pt idx="115">
                  <c:v>370.62813999999997</c:v>
                </c:pt>
                <c:pt idx="116">
                  <c:v>370.63010000000003</c:v>
                </c:pt>
                <c:pt idx="117">
                  <c:v>374.43673999999999</c:v>
                </c:pt>
                <c:pt idx="118">
                  <c:v>374.43869000000001</c:v>
                </c:pt>
                <c:pt idx="119">
                  <c:v>374.63596000000001</c:v>
                </c:pt>
                <c:pt idx="120">
                  <c:v>374.63790999999998</c:v>
                </c:pt>
                <c:pt idx="121">
                  <c:v>380.14571999999998</c:v>
                </c:pt>
                <c:pt idx="122">
                  <c:v>380.14767000000001</c:v>
                </c:pt>
                <c:pt idx="123">
                  <c:v>386.00704999999999</c:v>
                </c:pt>
                <c:pt idx="124">
                  <c:v>386.00900000000001</c:v>
                </c:pt>
                <c:pt idx="125">
                  <c:v>398.58713</c:v>
                </c:pt>
                <c:pt idx="126">
                  <c:v>398.58908000000002</c:v>
                </c:pt>
                <c:pt idx="127">
                  <c:v>400.51682</c:v>
                </c:pt>
                <c:pt idx="128">
                  <c:v>400.51877000000002</c:v>
                </c:pt>
                <c:pt idx="129">
                  <c:v>406.53829999999999</c:v>
                </c:pt>
                <c:pt idx="130">
                  <c:v>406.54025000000001</c:v>
                </c:pt>
                <c:pt idx="131">
                  <c:v>414.34494000000001</c:v>
                </c:pt>
                <c:pt idx="132">
                  <c:v>414.34688999999997</c:v>
                </c:pt>
                <c:pt idx="133">
                  <c:v>414.95821999999998</c:v>
                </c:pt>
                <c:pt idx="134">
                  <c:v>414.96017000000001</c:v>
                </c:pt>
                <c:pt idx="135">
                  <c:v>422.17696999999998</c:v>
                </c:pt>
                <c:pt idx="136">
                  <c:v>422.17892000000001</c:v>
                </c:pt>
                <c:pt idx="137">
                  <c:v>424.11252000000002</c:v>
                </c:pt>
                <c:pt idx="138">
                  <c:v>424.11446999999998</c:v>
                </c:pt>
                <c:pt idx="139">
                  <c:v>424.52267000000001</c:v>
                </c:pt>
                <c:pt idx="140">
                  <c:v>424.52463</c:v>
                </c:pt>
                <c:pt idx="141">
                  <c:v>425.81954999999999</c:v>
                </c:pt>
                <c:pt idx="142">
                  <c:v>425.82150000000001</c:v>
                </c:pt>
                <c:pt idx="143">
                  <c:v>426.34688999999997</c:v>
                </c:pt>
                <c:pt idx="144">
                  <c:v>426.34885000000003</c:v>
                </c:pt>
                <c:pt idx="145">
                  <c:v>426.77267000000001</c:v>
                </c:pt>
                <c:pt idx="146">
                  <c:v>426.77463</c:v>
                </c:pt>
                <c:pt idx="147">
                  <c:v>428.19454999999999</c:v>
                </c:pt>
                <c:pt idx="148">
                  <c:v>428.19650000000001</c:v>
                </c:pt>
                <c:pt idx="149">
                  <c:v>439.95821999999998</c:v>
                </c:pt>
                <c:pt idx="150">
                  <c:v>439.96017000000001</c:v>
                </c:pt>
                <c:pt idx="151">
                  <c:v>441.45432</c:v>
                </c:pt>
                <c:pt idx="152">
                  <c:v>441.45627000000002</c:v>
                </c:pt>
                <c:pt idx="153">
                  <c:v>447.90352999999999</c:v>
                </c:pt>
                <c:pt idx="154">
                  <c:v>447.90548999999999</c:v>
                </c:pt>
                <c:pt idx="155">
                  <c:v>448.58517000000001</c:v>
                </c:pt>
                <c:pt idx="156">
                  <c:v>448.58713</c:v>
                </c:pt>
                <c:pt idx="157">
                  <c:v>449.09298999999999</c:v>
                </c:pt>
                <c:pt idx="158">
                  <c:v>449.09494000000001</c:v>
                </c:pt>
                <c:pt idx="159">
                  <c:v>452.94650000000001</c:v>
                </c:pt>
                <c:pt idx="160">
                  <c:v>452.94846000000001</c:v>
                </c:pt>
                <c:pt idx="161">
                  <c:v>455.47971000000001</c:v>
                </c:pt>
                <c:pt idx="162">
                  <c:v>455.48165999999998</c:v>
                </c:pt>
                <c:pt idx="163">
                  <c:v>456.50119000000001</c:v>
                </c:pt>
                <c:pt idx="164">
                  <c:v>456.50313999999997</c:v>
                </c:pt>
                <c:pt idx="165">
                  <c:v>458.05977999999999</c:v>
                </c:pt>
                <c:pt idx="166">
                  <c:v>458.06173999999999</c:v>
                </c:pt>
                <c:pt idx="167">
                  <c:v>459.96798999999999</c:v>
                </c:pt>
                <c:pt idx="168">
                  <c:v>459.96994000000001</c:v>
                </c:pt>
                <c:pt idx="169">
                  <c:v>463.90158000000002</c:v>
                </c:pt>
                <c:pt idx="170">
                  <c:v>463.90352999999999</c:v>
                </c:pt>
                <c:pt idx="171">
                  <c:v>470.96798999999999</c:v>
                </c:pt>
                <c:pt idx="172">
                  <c:v>470.96994000000001</c:v>
                </c:pt>
                <c:pt idx="173">
                  <c:v>471.40938999999997</c:v>
                </c:pt>
                <c:pt idx="174">
                  <c:v>471.41135000000003</c:v>
                </c:pt>
                <c:pt idx="175">
                  <c:v>472.45040999999998</c:v>
                </c:pt>
                <c:pt idx="176">
                  <c:v>472.45236</c:v>
                </c:pt>
                <c:pt idx="177">
                  <c:v>472.85665999999998</c:v>
                </c:pt>
                <c:pt idx="178">
                  <c:v>472.85861</c:v>
                </c:pt>
                <c:pt idx="179">
                  <c:v>474.58127000000002</c:v>
                </c:pt>
                <c:pt idx="180">
                  <c:v>474.58321999999998</c:v>
                </c:pt>
                <c:pt idx="181">
                  <c:v>477.39182</c:v>
                </c:pt>
                <c:pt idx="182">
                  <c:v>477.39377000000002</c:v>
                </c:pt>
                <c:pt idx="183">
                  <c:v>479.29611</c:v>
                </c:pt>
                <c:pt idx="184">
                  <c:v>479.29807</c:v>
                </c:pt>
                <c:pt idx="185">
                  <c:v>487.35861</c:v>
                </c:pt>
                <c:pt idx="186">
                  <c:v>487.36057</c:v>
                </c:pt>
                <c:pt idx="187">
                  <c:v>491.19650000000001</c:v>
                </c:pt>
                <c:pt idx="188">
                  <c:v>491.19846000000001</c:v>
                </c:pt>
                <c:pt idx="189">
                  <c:v>496.03829999999999</c:v>
                </c:pt>
                <c:pt idx="190">
                  <c:v>496.04025000000001</c:v>
                </c:pt>
                <c:pt idx="191">
                  <c:v>515.44653000000005</c:v>
                </c:pt>
                <c:pt idx="192">
                  <c:v>515.44848999999999</c:v>
                </c:pt>
                <c:pt idx="193">
                  <c:v>516.42114000000004</c:v>
                </c:pt>
                <c:pt idx="194">
                  <c:v>516.42309999999998</c:v>
                </c:pt>
                <c:pt idx="195">
                  <c:v>517.41528000000005</c:v>
                </c:pt>
                <c:pt idx="196">
                  <c:v>517.41723999999999</c:v>
                </c:pt>
                <c:pt idx="197">
                  <c:v>519.08520999999996</c:v>
                </c:pt>
                <c:pt idx="198">
                  <c:v>519.08716000000004</c:v>
                </c:pt>
                <c:pt idx="199">
                  <c:v>519.23168999999996</c:v>
                </c:pt>
                <c:pt idx="200">
                  <c:v>519.23364000000004</c:v>
                </c:pt>
                <c:pt idx="201">
                  <c:v>519.27075000000002</c:v>
                </c:pt>
                <c:pt idx="202">
                  <c:v>519.27270999999996</c:v>
                </c:pt>
                <c:pt idx="203">
                  <c:v>519.29614000000004</c:v>
                </c:pt>
                <c:pt idx="204">
                  <c:v>519.29809999999998</c:v>
                </c:pt>
                <c:pt idx="205">
                  <c:v>519.39184999999998</c:v>
                </c:pt>
                <c:pt idx="206">
                  <c:v>519.39380000000006</c:v>
                </c:pt>
                <c:pt idx="207">
                  <c:v>519.80395999999996</c:v>
                </c:pt>
                <c:pt idx="208">
                  <c:v>519.80591000000004</c:v>
                </c:pt>
                <c:pt idx="209">
                  <c:v>520.07153000000005</c:v>
                </c:pt>
                <c:pt idx="210">
                  <c:v>520.07348999999999</c:v>
                </c:pt>
                <c:pt idx="211">
                  <c:v>520.08520999999996</c:v>
                </c:pt>
                <c:pt idx="212">
                  <c:v>520.08716000000004</c:v>
                </c:pt>
                <c:pt idx="213">
                  <c:v>520.11645999999996</c:v>
                </c:pt>
                <c:pt idx="214">
                  <c:v>520.11841000000004</c:v>
                </c:pt>
                <c:pt idx="215">
                  <c:v>520.50316999999995</c:v>
                </c:pt>
                <c:pt idx="216">
                  <c:v>520.50513000000001</c:v>
                </c:pt>
                <c:pt idx="217">
                  <c:v>520.65552000000002</c:v>
                </c:pt>
                <c:pt idx="218">
                  <c:v>520.65746999999999</c:v>
                </c:pt>
                <c:pt idx="219">
                  <c:v>520.85473999999999</c:v>
                </c:pt>
                <c:pt idx="220">
                  <c:v>520.85668999999996</c:v>
                </c:pt>
                <c:pt idx="221">
                  <c:v>520.86645999999996</c:v>
                </c:pt>
                <c:pt idx="222">
                  <c:v>520.86841000000004</c:v>
                </c:pt>
                <c:pt idx="223">
                  <c:v>520.93871999999999</c:v>
                </c:pt>
                <c:pt idx="224">
                  <c:v>520.94066999999995</c:v>
                </c:pt>
                <c:pt idx="225">
                  <c:v>521.28832999999997</c:v>
                </c:pt>
                <c:pt idx="226">
                  <c:v>521.29028000000005</c:v>
                </c:pt>
                <c:pt idx="227">
                  <c:v>521.35473999999999</c:v>
                </c:pt>
                <c:pt idx="228">
                  <c:v>521.35668999999996</c:v>
                </c:pt>
                <c:pt idx="229">
                  <c:v>521.37621999999999</c:v>
                </c:pt>
                <c:pt idx="230">
                  <c:v>521.37816999999995</c:v>
                </c:pt>
                <c:pt idx="231">
                  <c:v>521.56957999999997</c:v>
                </c:pt>
                <c:pt idx="232">
                  <c:v>521.57153000000005</c:v>
                </c:pt>
                <c:pt idx="233">
                  <c:v>521.60473999999999</c:v>
                </c:pt>
                <c:pt idx="234">
                  <c:v>521.60668999999996</c:v>
                </c:pt>
                <c:pt idx="235">
                  <c:v>521.80786000000001</c:v>
                </c:pt>
                <c:pt idx="236">
                  <c:v>521.80980999999997</c:v>
                </c:pt>
                <c:pt idx="237">
                  <c:v>521.92700000000002</c:v>
                </c:pt>
                <c:pt idx="238">
                  <c:v>521.92895999999996</c:v>
                </c:pt>
                <c:pt idx="239">
                  <c:v>522.46020999999996</c:v>
                </c:pt>
                <c:pt idx="240">
                  <c:v>522.46216000000004</c:v>
                </c:pt>
                <c:pt idx="241">
                  <c:v>522.47582999999997</c:v>
                </c:pt>
                <c:pt idx="242">
                  <c:v>522.47778000000005</c:v>
                </c:pt>
                <c:pt idx="243">
                  <c:v>522.55005000000006</c:v>
                </c:pt>
                <c:pt idx="244">
                  <c:v>522.55200000000002</c:v>
                </c:pt>
                <c:pt idx="245">
                  <c:v>522.84691999999995</c:v>
                </c:pt>
                <c:pt idx="246">
                  <c:v>522.84888000000001</c:v>
                </c:pt>
                <c:pt idx="247">
                  <c:v>522.88598999999999</c:v>
                </c:pt>
                <c:pt idx="248">
                  <c:v>522.88793999999996</c:v>
                </c:pt>
                <c:pt idx="249">
                  <c:v>522.91138000000001</c:v>
                </c:pt>
                <c:pt idx="250">
                  <c:v>522.91332999999997</c:v>
                </c:pt>
                <c:pt idx="251">
                  <c:v>523.06177000000002</c:v>
                </c:pt>
                <c:pt idx="252">
                  <c:v>523.06371999999999</c:v>
                </c:pt>
                <c:pt idx="253">
                  <c:v>523.26684999999998</c:v>
                </c:pt>
                <c:pt idx="254">
                  <c:v>523.26880000000006</c:v>
                </c:pt>
                <c:pt idx="255">
                  <c:v>523.29614000000004</c:v>
                </c:pt>
                <c:pt idx="256">
                  <c:v>523.29809999999998</c:v>
                </c:pt>
                <c:pt idx="257">
                  <c:v>523.32934999999998</c:v>
                </c:pt>
                <c:pt idx="258">
                  <c:v>523.33130000000006</c:v>
                </c:pt>
                <c:pt idx="259">
                  <c:v>528.27270999999996</c:v>
                </c:pt>
                <c:pt idx="260">
                  <c:v>528.27466000000004</c:v>
                </c:pt>
                <c:pt idx="261">
                  <c:v>528.45825000000002</c:v>
                </c:pt>
                <c:pt idx="262">
                  <c:v>528.46020999999996</c:v>
                </c:pt>
                <c:pt idx="263">
                  <c:v>532.54223999999999</c:v>
                </c:pt>
                <c:pt idx="264">
                  <c:v>532.54418999999996</c:v>
                </c:pt>
                <c:pt idx="265">
                  <c:v>533.54614000000004</c:v>
                </c:pt>
                <c:pt idx="266">
                  <c:v>533.54809999999998</c:v>
                </c:pt>
                <c:pt idx="267">
                  <c:v>533.56177000000002</c:v>
                </c:pt>
                <c:pt idx="268">
                  <c:v>533.56371999999999</c:v>
                </c:pt>
                <c:pt idx="269">
                  <c:v>533.62427000000002</c:v>
                </c:pt>
                <c:pt idx="270">
                  <c:v>533.62621999999999</c:v>
                </c:pt>
                <c:pt idx="271">
                  <c:v>533.63013000000001</c:v>
                </c:pt>
                <c:pt idx="272">
                  <c:v>533.63207999999997</c:v>
                </c:pt>
                <c:pt idx="273">
                  <c:v>533.65746999999999</c:v>
                </c:pt>
                <c:pt idx="274">
                  <c:v>533.65941999999995</c:v>
                </c:pt>
                <c:pt idx="275">
                  <c:v>536.05200000000002</c:v>
                </c:pt>
                <c:pt idx="276">
                  <c:v>536.05395999999996</c:v>
                </c:pt>
                <c:pt idx="277">
                  <c:v>536.10864000000004</c:v>
                </c:pt>
                <c:pt idx="278">
                  <c:v>536.11059999999998</c:v>
                </c:pt>
                <c:pt idx="279">
                  <c:v>536.19457999999997</c:v>
                </c:pt>
                <c:pt idx="280">
                  <c:v>536.19653000000005</c:v>
                </c:pt>
                <c:pt idx="281">
                  <c:v>543.56763000000001</c:v>
                </c:pt>
                <c:pt idx="282">
                  <c:v>543.56957999999997</c:v>
                </c:pt>
                <c:pt idx="283">
                  <c:v>548.64575000000002</c:v>
                </c:pt>
                <c:pt idx="284">
                  <c:v>548.64770999999996</c:v>
                </c:pt>
                <c:pt idx="285">
                  <c:v>582.31371999999999</c:v>
                </c:pt>
                <c:pt idx="286">
                  <c:v>582.31763000000001</c:v>
                </c:pt>
                <c:pt idx="287">
                  <c:v>582.31957999999997</c:v>
                </c:pt>
                <c:pt idx="288">
                  <c:v>582.32153000000005</c:v>
                </c:pt>
                <c:pt idx="289">
                  <c:v>582.34105999999997</c:v>
                </c:pt>
                <c:pt idx="290">
                  <c:v>582.34302000000002</c:v>
                </c:pt>
                <c:pt idx="291">
                  <c:v>582.36645999999996</c:v>
                </c:pt>
                <c:pt idx="292">
                  <c:v>582.36841000000004</c:v>
                </c:pt>
                <c:pt idx="293">
                  <c:v>582.41918999999996</c:v>
                </c:pt>
                <c:pt idx="294">
                  <c:v>582.42114000000004</c:v>
                </c:pt>
                <c:pt idx="295">
                  <c:v>582.45239000000004</c:v>
                </c:pt>
                <c:pt idx="296">
                  <c:v>582.45434999999998</c:v>
                </c:pt>
                <c:pt idx="297">
                  <c:v>582.46802000000002</c:v>
                </c:pt>
                <c:pt idx="298">
                  <c:v>582.47191999999995</c:v>
                </c:pt>
                <c:pt idx="299">
                  <c:v>582.47973999999999</c:v>
                </c:pt>
                <c:pt idx="300">
                  <c:v>582.48168999999996</c:v>
                </c:pt>
                <c:pt idx="301">
                  <c:v>582.48559999999998</c:v>
                </c:pt>
                <c:pt idx="302">
                  <c:v>582.48950000000002</c:v>
                </c:pt>
                <c:pt idx="303">
                  <c:v>582.62230999999997</c:v>
                </c:pt>
                <c:pt idx="304">
                  <c:v>582.62427000000002</c:v>
                </c:pt>
                <c:pt idx="305">
                  <c:v>582.63793999999996</c:v>
                </c:pt>
                <c:pt idx="306">
                  <c:v>582.63989000000004</c:v>
                </c:pt>
                <c:pt idx="307">
                  <c:v>582.65552000000002</c:v>
                </c:pt>
                <c:pt idx="308">
                  <c:v>582.65746999999999</c:v>
                </c:pt>
                <c:pt idx="309">
                  <c:v>582.68480999999997</c:v>
                </c:pt>
                <c:pt idx="310">
                  <c:v>582.68677000000002</c:v>
                </c:pt>
                <c:pt idx="311">
                  <c:v>582.68871999999999</c:v>
                </c:pt>
                <c:pt idx="312">
                  <c:v>582.69066999999995</c:v>
                </c:pt>
                <c:pt idx="313">
                  <c:v>582.70630000000006</c:v>
                </c:pt>
                <c:pt idx="314">
                  <c:v>582.70825000000002</c:v>
                </c:pt>
                <c:pt idx="315">
                  <c:v>582.75513000000001</c:v>
                </c:pt>
                <c:pt idx="316">
                  <c:v>582.75707999999997</c:v>
                </c:pt>
                <c:pt idx="317">
                  <c:v>582.78441999999995</c:v>
                </c:pt>
                <c:pt idx="318">
                  <c:v>582.78638000000001</c:v>
                </c:pt>
                <c:pt idx="319">
                  <c:v>582.79614000000004</c:v>
                </c:pt>
                <c:pt idx="320">
                  <c:v>582.79809999999998</c:v>
                </c:pt>
                <c:pt idx="321">
                  <c:v>582.80786000000001</c:v>
                </c:pt>
                <c:pt idx="322">
                  <c:v>582.80980999999997</c:v>
                </c:pt>
                <c:pt idx="323">
                  <c:v>582.81566999999995</c:v>
                </c:pt>
                <c:pt idx="324">
                  <c:v>582.82348999999999</c:v>
                </c:pt>
                <c:pt idx="325">
                  <c:v>582.83911000000001</c:v>
                </c:pt>
                <c:pt idx="326">
                  <c:v>582.84105999999997</c:v>
                </c:pt>
                <c:pt idx="327">
                  <c:v>582.87230999999997</c:v>
                </c:pt>
                <c:pt idx="328">
                  <c:v>582.87427000000002</c:v>
                </c:pt>
                <c:pt idx="329">
                  <c:v>582.88598999999999</c:v>
                </c:pt>
                <c:pt idx="330">
                  <c:v>582.88793999999996</c:v>
                </c:pt>
                <c:pt idx="331">
                  <c:v>582.90355999999997</c:v>
                </c:pt>
                <c:pt idx="332">
                  <c:v>582.90552000000002</c:v>
                </c:pt>
                <c:pt idx="333">
                  <c:v>582.94457999999997</c:v>
                </c:pt>
                <c:pt idx="334">
                  <c:v>582.94848999999999</c:v>
                </c:pt>
                <c:pt idx="335">
                  <c:v>582.96605999999997</c:v>
                </c:pt>
                <c:pt idx="336">
                  <c:v>582.96802000000002</c:v>
                </c:pt>
                <c:pt idx="337">
                  <c:v>582.97973999999999</c:v>
                </c:pt>
                <c:pt idx="338">
                  <c:v>582.98168999999996</c:v>
                </c:pt>
                <c:pt idx="339">
                  <c:v>582.98755000000006</c:v>
                </c:pt>
                <c:pt idx="340">
                  <c:v>582.98950000000002</c:v>
                </c:pt>
                <c:pt idx="341">
                  <c:v>583.00707999999997</c:v>
                </c:pt>
                <c:pt idx="342">
                  <c:v>583.00903000000005</c:v>
                </c:pt>
                <c:pt idx="343">
                  <c:v>583.03246999999999</c:v>
                </c:pt>
                <c:pt idx="344">
                  <c:v>583.03441999999995</c:v>
                </c:pt>
                <c:pt idx="345">
                  <c:v>583.04614000000004</c:v>
                </c:pt>
                <c:pt idx="346">
                  <c:v>583.04809999999998</c:v>
                </c:pt>
                <c:pt idx="347">
                  <c:v>583.06371999999999</c:v>
                </c:pt>
                <c:pt idx="348">
                  <c:v>583.06566999999995</c:v>
                </c:pt>
                <c:pt idx="349">
                  <c:v>583.08325000000002</c:v>
                </c:pt>
                <c:pt idx="350">
                  <c:v>583.08520999999996</c:v>
                </c:pt>
                <c:pt idx="351">
                  <c:v>583.13207999999997</c:v>
                </c:pt>
                <c:pt idx="352">
                  <c:v>583.13403000000005</c:v>
                </c:pt>
                <c:pt idx="353">
                  <c:v>583.13598999999999</c:v>
                </c:pt>
                <c:pt idx="354">
                  <c:v>583.14575000000002</c:v>
                </c:pt>
                <c:pt idx="355">
                  <c:v>583.14770999999996</c:v>
                </c:pt>
                <c:pt idx="356">
                  <c:v>583.14966000000004</c:v>
                </c:pt>
                <c:pt idx="357">
                  <c:v>583.15161000000001</c:v>
                </c:pt>
                <c:pt idx="358">
                  <c:v>583.25513000000001</c:v>
                </c:pt>
                <c:pt idx="359">
                  <c:v>583.26098999999999</c:v>
                </c:pt>
                <c:pt idx="360">
                  <c:v>583.26293999999996</c:v>
                </c:pt>
                <c:pt idx="361">
                  <c:v>583.28052000000002</c:v>
                </c:pt>
                <c:pt idx="362">
                  <c:v>583.28246999999999</c:v>
                </c:pt>
                <c:pt idx="363">
                  <c:v>583.28441999999995</c:v>
                </c:pt>
                <c:pt idx="364">
                  <c:v>583.30005000000006</c:v>
                </c:pt>
                <c:pt idx="365">
                  <c:v>583.30395999999996</c:v>
                </c:pt>
                <c:pt idx="366">
                  <c:v>583.32348999999999</c:v>
                </c:pt>
                <c:pt idx="367">
                  <c:v>583.32543999999996</c:v>
                </c:pt>
                <c:pt idx="368">
                  <c:v>583.33325000000002</c:v>
                </c:pt>
                <c:pt idx="369">
                  <c:v>583.33520999999996</c:v>
                </c:pt>
                <c:pt idx="370">
                  <c:v>583.38598999999999</c:v>
                </c:pt>
                <c:pt idx="371">
                  <c:v>583.38793999999996</c:v>
                </c:pt>
                <c:pt idx="372">
                  <c:v>583.46605999999997</c:v>
                </c:pt>
                <c:pt idx="373">
                  <c:v>583.46802000000002</c:v>
                </c:pt>
                <c:pt idx="374">
                  <c:v>583.47388000000001</c:v>
                </c:pt>
                <c:pt idx="375">
                  <c:v>583.47582999999997</c:v>
                </c:pt>
                <c:pt idx="376">
                  <c:v>583.48364000000004</c:v>
                </c:pt>
                <c:pt idx="377">
                  <c:v>583.48559999999998</c:v>
                </c:pt>
                <c:pt idx="378">
                  <c:v>583.48950000000002</c:v>
                </c:pt>
                <c:pt idx="379">
                  <c:v>583.49145999999996</c:v>
                </c:pt>
                <c:pt idx="380">
                  <c:v>583.49341000000004</c:v>
                </c:pt>
                <c:pt idx="381">
                  <c:v>583.49536000000001</c:v>
                </c:pt>
                <c:pt idx="382">
                  <c:v>583.49730999999997</c:v>
                </c:pt>
                <c:pt idx="383">
                  <c:v>583.50316999999995</c:v>
                </c:pt>
                <c:pt idx="384">
                  <c:v>583.50707999999997</c:v>
                </c:pt>
                <c:pt idx="385">
                  <c:v>583.50903000000005</c:v>
                </c:pt>
                <c:pt idx="386">
                  <c:v>583.56371999999999</c:v>
                </c:pt>
                <c:pt idx="387">
                  <c:v>583.56566999999995</c:v>
                </c:pt>
                <c:pt idx="388">
                  <c:v>583.56957999999997</c:v>
                </c:pt>
                <c:pt idx="389">
                  <c:v>583.57153000000005</c:v>
                </c:pt>
                <c:pt idx="390">
                  <c:v>583.58716000000004</c:v>
                </c:pt>
                <c:pt idx="391">
                  <c:v>583.58911000000001</c:v>
                </c:pt>
                <c:pt idx="392">
                  <c:v>583.59105999999997</c:v>
                </c:pt>
                <c:pt idx="393">
                  <c:v>583.59302000000002</c:v>
                </c:pt>
                <c:pt idx="394">
                  <c:v>583.60668999999996</c:v>
                </c:pt>
                <c:pt idx="395">
                  <c:v>583.60864000000004</c:v>
                </c:pt>
                <c:pt idx="396">
                  <c:v>583.61059999999998</c:v>
                </c:pt>
                <c:pt idx="397">
                  <c:v>583.61255000000006</c:v>
                </c:pt>
                <c:pt idx="398">
                  <c:v>583.61841000000004</c:v>
                </c:pt>
                <c:pt idx="399">
                  <c:v>583.62036000000001</c:v>
                </c:pt>
                <c:pt idx="400">
                  <c:v>583.63013000000001</c:v>
                </c:pt>
                <c:pt idx="401">
                  <c:v>583.63207999999997</c:v>
                </c:pt>
                <c:pt idx="402">
                  <c:v>583.64380000000006</c:v>
                </c:pt>
                <c:pt idx="403">
                  <c:v>583.64575000000002</c:v>
                </c:pt>
                <c:pt idx="404">
                  <c:v>583.66138000000001</c:v>
                </c:pt>
                <c:pt idx="405">
                  <c:v>583.66332999999997</c:v>
                </c:pt>
                <c:pt idx="406">
                  <c:v>583.67114000000004</c:v>
                </c:pt>
                <c:pt idx="407">
                  <c:v>583.67309999999998</c:v>
                </c:pt>
                <c:pt idx="408">
                  <c:v>583.68677000000002</c:v>
                </c:pt>
                <c:pt idx="409">
                  <c:v>583.68871999999999</c:v>
                </c:pt>
                <c:pt idx="410">
                  <c:v>583.69263000000001</c:v>
                </c:pt>
                <c:pt idx="411">
                  <c:v>583.69457999999997</c:v>
                </c:pt>
                <c:pt idx="412">
                  <c:v>583.69653000000005</c:v>
                </c:pt>
                <c:pt idx="413">
                  <c:v>583.72388000000001</c:v>
                </c:pt>
                <c:pt idx="414">
                  <c:v>583.72582999999997</c:v>
                </c:pt>
                <c:pt idx="415">
                  <c:v>583.72778000000005</c:v>
                </c:pt>
                <c:pt idx="416">
                  <c:v>583.73168999999996</c:v>
                </c:pt>
                <c:pt idx="417">
                  <c:v>583.73364000000004</c:v>
                </c:pt>
                <c:pt idx="418">
                  <c:v>583.75513000000001</c:v>
                </c:pt>
                <c:pt idx="419">
                  <c:v>583.75707999999997</c:v>
                </c:pt>
                <c:pt idx="420">
                  <c:v>583.76098999999999</c:v>
                </c:pt>
                <c:pt idx="421">
                  <c:v>583.76293999999996</c:v>
                </c:pt>
                <c:pt idx="422">
                  <c:v>583.76489000000004</c:v>
                </c:pt>
                <c:pt idx="423">
                  <c:v>583.76684999999998</c:v>
                </c:pt>
                <c:pt idx="424">
                  <c:v>583.76880000000006</c:v>
                </c:pt>
                <c:pt idx="425">
                  <c:v>583.77075000000002</c:v>
                </c:pt>
                <c:pt idx="426">
                  <c:v>583.77270999999996</c:v>
                </c:pt>
                <c:pt idx="427">
                  <c:v>583.77661000000001</c:v>
                </c:pt>
                <c:pt idx="428">
                  <c:v>583.78246999999999</c:v>
                </c:pt>
                <c:pt idx="429">
                  <c:v>583.78441999999995</c:v>
                </c:pt>
                <c:pt idx="430">
                  <c:v>583.78832999999997</c:v>
                </c:pt>
                <c:pt idx="431">
                  <c:v>583.79028000000005</c:v>
                </c:pt>
                <c:pt idx="432">
                  <c:v>583.79223999999999</c:v>
                </c:pt>
                <c:pt idx="433">
                  <c:v>583.79418999999996</c:v>
                </c:pt>
                <c:pt idx="434">
                  <c:v>583.79614000000004</c:v>
                </c:pt>
                <c:pt idx="435">
                  <c:v>583.79809999999998</c:v>
                </c:pt>
                <c:pt idx="436">
                  <c:v>583.80200000000002</c:v>
                </c:pt>
                <c:pt idx="437">
                  <c:v>583.80395999999996</c:v>
                </c:pt>
                <c:pt idx="438">
                  <c:v>583.80786000000001</c:v>
                </c:pt>
                <c:pt idx="439">
                  <c:v>583.80980999999997</c:v>
                </c:pt>
                <c:pt idx="440">
                  <c:v>583.83520999999996</c:v>
                </c:pt>
                <c:pt idx="441">
                  <c:v>583.83716000000004</c:v>
                </c:pt>
                <c:pt idx="442">
                  <c:v>583.84105999999997</c:v>
                </c:pt>
                <c:pt idx="443">
                  <c:v>583.84302000000002</c:v>
                </c:pt>
                <c:pt idx="444">
                  <c:v>583.85082999999997</c:v>
                </c:pt>
                <c:pt idx="445">
                  <c:v>583.85278000000005</c:v>
                </c:pt>
                <c:pt idx="446">
                  <c:v>583.85473999999999</c:v>
                </c:pt>
                <c:pt idx="447">
                  <c:v>583.85668999999996</c:v>
                </c:pt>
                <c:pt idx="448">
                  <c:v>583.88403000000005</c:v>
                </c:pt>
                <c:pt idx="449">
                  <c:v>583.88793999999996</c:v>
                </c:pt>
                <c:pt idx="450">
                  <c:v>583.89575000000002</c:v>
                </c:pt>
                <c:pt idx="451">
                  <c:v>583.89770999999996</c:v>
                </c:pt>
                <c:pt idx="452">
                  <c:v>583.90161000000001</c:v>
                </c:pt>
                <c:pt idx="453">
                  <c:v>583.90552000000002</c:v>
                </c:pt>
                <c:pt idx="454">
                  <c:v>583.91528000000005</c:v>
                </c:pt>
                <c:pt idx="455">
                  <c:v>583.91723999999999</c:v>
                </c:pt>
                <c:pt idx="456">
                  <c:v>583.95825000000002</c:v>
                </c:pt>
                <c:pt idx="457">
                  <c:v>583.96020999999996</c:v>
                </c:pt>
                <c:pt idx="458">
                  <c:v>583.96605999999997</c:v>
                </c:pt>
                <c:pt idx="459">
                  <c:v>583.96802000000002</c:v>
                </c:pt>
                <c:pt idx="460">
                  <c:v>583.97778000000005</c:v>
                </c:pt>
                <c:pt idx="461">
                  <c:v>583.97973999999999</c:v>
                </c:pt>
                <c:pt idx="462">
                  <c:v>584.00121999999999</c:v>
                </c:pt>
                <c:pt idx="463">
                  <c:v>584.00316999999995</c:v>
                </c:pt>
                <c:pt idx="464">
                  <c:v>584.00513000000001</c:v>
                </c:pt>
                <c:pt idx="465">
                  <c:v>584.00707999999997</c:v>
                </c:pt>
                <c:pt idx="466">
                  <c:v>584.05395999999996</c:v>
                </c:pt>
                <c:pt idx="467">
                  <c:v>584.05591000000004</c:v>
                </c:pt>
                <c:pt idx="468">
                  <c:v>584.08911000000001</c:v>
                </c:pt>
                <c:pt idx="469">
                  <c:v>584.09105999999997</c:v>
                </c:pt>
                <c:pt idx="470">
                  <c:v>584.12816999999995</c:v>
                </c:pt>
                <c:pt idx="471">
                  <c:v>584.13013000000001</c:v>
                </c:pt>
                <c:pt idx="472">
                  <c:v>584.15161000000001</c:v>
                </c:pt>
                <c:pt idx="473">
                  <c:v>584.15355999999997</c:v>
                </c:pt>
                <c:pt idx="474">
                  <c:v>584.16138000000001</c:v>
                </c:pt>
                <c:pt idx="475">
                  <c:v>584.16332999999997</c:v>
                </c:pt>
                <c:pt idx="476">
                  <c:v>584.16723999999999</c:v>
                </c:pt>
                <c:pt idx="477">
                  <c:v>584.16918999999996</c:v>
                </c:pt>
                <c:pt idx="478">
                  <c:v>584.18286000000001</c:v>
                </c:pt>
                <c:pt idx="479">
                  <c:v>584.18480999999997</c:v>
                </c:pt>
                <c:pt idx="480">
                  <c:v>584.19653000000005</c:v>
                </c:pt>
                <c:pt idx="481">
                  <c:v>584.19848999999999</c:v>
                </c:pt>
                <c:pt idx="482">
                  <c:v>584.21216000000004</c:v>
                </c:pt>
                <c:pt idx="483">
                  <c:v>584.21605999999997</c:v>
                </c:pt>
                <c:pt idx="484">
                  <c:v>584.22388000000001</c:v>
                </c:pt>
                <c:pt idx="485">
                  <c:v>584.22582999999997</c:v>
                </c:pt>
                <c:pt idx="486">
                  <c:v>584.23755000000006</c:v>
                </c:pt>
                <c:pt idx="487">
                  <c:v>584.23950000000002</c:v>
                </c:pt>
                <c:pt idx="488">
                  <c:v>584.24145999999996</c:v>
                </c:pt>
                <c:pt idx="489">
                  <c:v>584.24341000000004</c:v>
                </c:pt>
                <c:pt idx="490">
                  <c:v>584.24730999999997</c:v>
                </c:pt>
                <c:pt idx="491">
                  <c:v>584.24927000000002</c:v>
                </c:pt>
                <c:pt idx="492">
                  <c:v>584.26684999999998</c:v>
                </c:pt>
                <c:pt idx="493">
                  <c:v>584.27075000000002</c:v>
                </c:pt>
                <c:pt idx="494">
                  <c:v>584.29809999999998</c:v>
                </c:pt>
                <c:pt idx="495">
                  <c:v>584.30005000000006</c:v>
                </c:pt>
                <c:pt idx="496">
                  <c:v>584.30591000000004</c:v>
                </c:pt>
                <c:pt idx="497">
                  <c:v>584.30786000000001</c:v>
                </c:pt>
                <c:pt idx="498">
                  <c:v>584.32153000000005</c:v>
                </c:pt>
                <c:pt idx="499">
                  <c:v>584.32348999999999</c:v>
                </c:pt>
                <c:pt idx="500">
                  <c:v>584.33520999999996</c:v>
                </c:pt>
                <c:pt idx="501">
                  <c:v>584.33716000000004</c:v>
                </c:pt>
                <c:pt idx="502">
                  <c:v>584.33911000000001</c:v>
                </c:pt>
                <c:pt idx="503">
                  <c:v>584.34105999999997</c:v>
                </c:pt>
                <c:pt idx="504">
                  <c:v>584.37427000000002</c:v>
                </c:pt>
                <c:pt idx="505">
                  <c:v>584.37816999999995</c:v>
                </c:pt>
                <c:pt idx="506">
                  <c:v>584.41723999999999</c:v>
                </c:pt>
                <c:pt idx="507">
                  <c:v>584.41918999999996</c:v>
                </c:pt>
                <c:pt idx="508">
                  <c:v>584.42700000000002</c:v>
                </c:pt>
                <c:pt idx="509">
                  <c:v>584.42895999999996</c:v>
                </c:pt>
                <c:pt idx="510">
                  <c:v>584.43871999999999</c:v>
                </c:pt>
                <c:pt idx="511">
                  <c:v>584.44066999999995</c:v>
                </c:pt>
                <c:pt idx="512">
                  <c:v>584.45043999999996</c:v>
                </c:pt>
                <c:pt idx="513">
                  <c:v>584.45239000000004</c:v>
                </c:pt>
                <c:pt idx="514">
                  <c:v>584.46411000000001</c:v>
                </c:pt>
                <c:pt idx="515">
                  <c:v>584.46605999999997</c:v>
                </c:pt>
                <c:pt idx="516">
                  <c:v>584.48364000000004</c:v>
                </c:pt>
                <c:pt idx="517">
                  <c:v>584.48559999999998</c:v>
                </c:pt>
                <c:pt idx="518">
                  <c:v>584.53052000000002</c:v>
                </c:pt>
                <c:pt idx="519">
                  <c:v>584.53441999999995</c:v>
                </c:pt>
                <c:pt idx="520">
                  <c:v>584.54809999999998</c:v>
                </c:pt>
                <c:pt idx="521">
                  <c:v>584.55005000000006</c:v>
                </c:pt>
                <c:pt idx="522">
                  <c:v>584.55395999999996</c:v>
                </c:pt>
                <c:pt idx="523">
                  <c:v>584.55591000000004</c:v>
                </c:pt>
                <c:pt idx="524">
                  <c:v>584.56566999999995</c:v>
                </c:pt>
                <c:pt idx="525">
                  <c:v>584.56957999999997</c:v>
                </c:pt>
                <c:pt idx="526">
                  <c:v>584.57348999999999</c:v>
                </c:pt>
                <c:pt idx="527">
                  <c:v>584.57543999999996</c:v>
                </c:pt>
                <c:pt idx="528">
                  <c:v>584.59302000000002</c:v>
                </c:pt>
                <c:pt idx="529">
                  <c:v>584.59496999999999</c:v>
                </c:pt>
                <c:pt idx="530">
                  <c:v>584.62230999999997</c:v>
                </c:pt>
                <c:pt idx="531">
                  <c:v>584.62427000000002</c:v>
                </c:pt>
                <c:pt idx="532">
                  <c:v>584.62816999999995</c:v>
                </c:pt>
                <c:pt idx="533">
                  <c:v>584.63013000000001</c:v>
                </c:pt>
                <c:pt idx="534">
                  <c:v>584.63598999999999</c:v>
                </c:pt>
                <c:pt idx="535">
                  <c:v>584.63793999999996</c:v>
                </c:pt>
                <c:pt idx="536">
                  <c:v>584.66332999999997</c:v>
                </c:pt>
                <c:pt idx="537">
                  <c:v>584.66918999999996</c:v>
                </c:pt>
                <c:pt idx="538">
                  <c:v>584.67505000000006</c:v>
                </c:pt>
                <c:pt idx="539">
                  <c:v>584.67700000000002</c:v>
                </c:pt>
                <c:pt idx="540">
                  <c:v>584.68091000000004</c:v>
                </c:pt>
                <c:pt idx="541">
                  <c:v>584.68286000000001</c:v>
                </c:pt>
                <c:pt idx="542">
                  <c:v>584.68871999999999</c:v>
                </c:pt>
                <c:pt idx="543">
                  <c:v>584.69066999999995</c:v>
                </c:pt>
                <c:pt idx="544">
                  <c:v>584.69848999999999</c:v>
                </c:pt>
                <c:pt idx="545">
                  <c:v>584.70043999999996</c:v>
                </c:pt>
                <c:pt idx="546">
                  <c:v>584.71802000000002</c:v>
                </c:pt>
                <c:pt idx="547">
                  <c:v>584.71996999999999</c:v>
                </c:pt>
                <c:pt idx="548">
                  <c:v>584.72388000000001</c:v>
                </c:pt>
                <c:pt idx="549">
                  <c:v>584.72582999999997</c:v>
                </c:pt>
                <c:pt idx="550">
                  <c:v>584.73755000000006</c:v>
                </c:pt>
                <c:pt idx="551">
                  <c:v>584.73950000000002</c:v>
                </c:pt>
                <c:pt idx="552">
                  <c:v>584.74145999999996</c:v>
                </c:pt>
                <c:pt idx="553">
                  <c:v>584.74536000000001</c:v>
                </c:pt>
                <c:pt idx="554">
                  <c:v>584.76489000000004</c:v>
                </c:pt>
                <c:pt idx="555">
                  <c:v>584.76684999999998</c:v>
                </c:pt>
                <c:pt idx="556">
                  <c:v>584.76880000000006</c:v>
                </c:pt>
                <c:pt idx="557">
                  <c:v>584.77075000000002</c:v>
                </c:pt>
                <c:pt idx="558">
                  <c:v>584.77855999999997</c:v>
                </c:pt>
                <c:pt idx="559">
                  <c:v>584.78052000000002</c:v>
                </c:pt>
                <c:pt idx="560">
                  <c:v>584.78246999999999</c:v>
                </c:pt>
                <c:pt idx="561">
                  <c:v>584.78441999999995</c:v>
                </c:pt>
                <c:pt idx="562">
                  <c:v>584.79223999999999</c:v>
                </c:pt>
                <c:pt idx="563">
                  <c:v>584.79418999999996</c:v>
                </c:pt>
                <c:pt idx="564">
                  <c:v>584.79809999999998</c:v>
                </c:pt>
                <c:pt idx="565">
                  <c:v>584.80005000000006</c:v>
                </c:pt>
                <c:pt idx="566">
                  <c:v>584.80591000000004</c:v>
                </c:pt>
                <c:pt idx="567">
                  <c:v>584.80786000000001</c:v>
                </c:pt>
                <c:pt idx="568">
                  <c:v>584.80980999999997</c:v>
                </c:pt>
                <c:pt idx="569">
                  <c:v>584.81177000000002</c:v>
                </c:pt>
                <c:pt idx="570">
                  <c:v>584.81566999999995</c:v>
                </c:pt>
                <c:pt idx="571">
                  <c:v>584.81763000000001</c:v>
                </c:pt>
                <c:pt idx="572">
                  <c:v>584.82543999999996</c:v>
                </c:pt>
                <c:pt idx="573">
                  <c:v>584.82934999999998</c:v>
                </c:pt>
                <c:pt idx="574">
                  <c:v>584.83325000000002</c:v>
                </c:pt>
                <c:pt idx="575">
                  <c:v>584.83520999999996</c:v>
                </c:pt>
                <c:pt idx="576">
                  <c:v>584.84888000000001</c:v>
                </c:pt>
                <c:pt idx="577">
                  <c:v>584.85082999999997</c:v>
                </c:pt>
                <c:pt idx="578">
                  <c:v>584.86645999999996</c:v>
                </c:pt>
                <c:pt idx="579">
                  <c:v>584.86841000000004</c:v>
                </c:pt>
                <c:pt idx="580">
                  <c:v>584.88207999999997</c:v>
                </c:pt>
                <c:pt idx="581">
                  <c:v>584.88403000000005</c:v>
                </c:pt>
                <c:pt idx="582">
                  <c:v>584.89380000000006</c:v>
                </c:pt>
                <c:pt idx="583">
                  <c:v>584.89575000000002</c:v>
                </c:pt>
                <c:pt idx="584">
                  <c:v>584.90941999999995</c:v>
                </c:pt>
                <c:pt idx="585">
                  <c:v>584.91138000000001</c:v>
                </c:pt>
                <c:pt idx="586">
                  <c:v>584.92700000000002</c:v>
                </c:pt>
                <c:pt idx="587">
                  <c:v>584.92895999999996</c:v>
                </c:pt>
                <c:pt idx="588">
                  <c:v>584.94848999999999</c:v>
                </c:pt>
                <c:pt idx="589">
                  <c:v>584.95043999999996</c:v>
                </c:pt>
                <c:pt idx="590">
                  <c:v>584.95434999999998</c:v>
                </c:pt>
                <c:pt idx="591">
                  <c:v>584.95630000000006</c:v>
                </c:pt>
                <c:pt idx="592">
                  <c:v>584.95825000000002</c:v>
                </c:pt>
                <c:pt idx="593">
                  <c:v>584.96020999999996</c:v>
                </c:pt>
                <c:pt idx="594">
                  <c:v>584.96216000000004</c:v>
                </c:pt>
                <c:pt idx="595">
                  <c:v>584.96411000000001</c:v>
                </c:pt>
                <c:pt idx="596">
                  <c:v>584.97582999999997</c:v>
                </c:pt>
                <c:pt idx="597">
                  <c:v>584.97778000000005</c:v>
                </c:pt>
                <c:pt idx="598">
                  <c:v>584.98755000000006</c:v>
                </c:pt>
                <c:pt idx="599">
                  <c:v>584.98950000000002</c:v>
                </c:pt>
                <c:pt idx="600">
                  <c:v>584.99145999999996</c:v>
                </c:pt>
                <c:pt idx="601">
                  <c:v>584.99341000000004</c:v>
                </c:pt>
                <c:pt idx="602">
                  <c:v>584.99536000000001</c:v>
                </c:pt>
                <c:pt idx="603">
                  <c:v>584.99927000000002</c:v>
                </c:pt>
                <c:pt idx="604">
                  <c:v>585.00121999999999</c:v>
                </c:pt>
                <c:pt idx="605">
                  <c:v>585.00316999999995</c:v>
                </c:pt>
                <c:pt idx="606">
                  <c:v>585.01880000000006</c:v>
                </c:pt>
                <c:pt idx="607">
                  <c:v>585.02075000000002</c:v>
                </c:pt>
                <c:pt idx="608">
                  <c:v>585.02661000000001</c:v>
                </c:pt>
                <c:pt idx="609">
                  <c:v>585.02855999999997</c:v>
                </c:pt>
                <c:pt idx="610">
                  <c:v>585.04614000000004</c:v>
                </c:pt>
                <c:pt idx="611">
                  <c:v>585.04809999999998</c:v>
                </c:pt>
                <c:pt idx="612">
                  <c:v>585.05395999999996</c:v>
                </c:pt>
                <c:pt idx="613">
                  <c:v>585.05591000000004</c:v>
                </c:pt>
                <c:pt idx="614">
                  <c:v>585.05980999999997</c:v>
                </c:pt>
                <c:pt idx="615">
                  <c:v>585.06177000000002</c:v>
                </c:pt>
                <c:pt idx="616">
                  <c:v>585.11059999999998</c:v>
                </c:pt>
                <c:pt idx="617">
                  <c:v>585.11255000000006</c:v>
                </c:pt>
                <c:pt idx="618">
                  <c:v>585.13207999999997</c:v>
                </c:pt>
                <c:pt idx="619">
                  <c:v>585.13403000000005</c:v>
                </c:pt>
                <c:pt idx="620">
                  <c:v>585.13598999999999</c:v>
                </c:pt>
                <c:pt idx="621">
                  <c:v>585.13793999999996</c:v>
                </c:pt>
                <c:pt idx="622">
                  <c:v>585.14184999999998</c:v>
                </c:pt>
                <c:pt idx="623">
                  <c:v>585.14380000000006</c:v>
                </c:pt>
                <c:pt idx="624">
                  <c:v>585.15355999999997</c:v>
                </c:pt>
                <c:pt idx="625">
                  <c:v>585.15746999999999</c:v>
                </c:pt>
                <c:pt idx="626">
                  <c:v>585.18091000000004</c:v>
                </c:pt>
                <c:pt idx="627">
                  <c:v>585.18286000000001</c:v>
                </c:pt>
                <c:pt idx="628">
                  <c:v>585.19263000000001</c:v>
                </c:pt>
                <c:pt idx="629">
                  <c:v>585.19457999999997</c:v>
                </c:pt>
                <c:pt idx="630">
                  <c:v>585.19848999999999</c:v>
                </c:pt>
                <c:pt idx="631">
                  <c:v>585.20043999999996</c:v>
                </c:pt>
                <c:pt idx="632">
                  <c:v>585.23168999999996</c:v>
                </c:pt>
                <c:pt idx="633">
                  <c:v>585.23364000000004</c:v>
                </c:pt>
                <c:pt idx="634">
                  <c:v>585.25513000000001</c:v>
                </c:pt>
                <c:pt idx="635">
                  <c:v>585.25707999999997</c:v>
                </c:pt>
                <c:pt idx="636">
                  <c:v>585.26098999999999</c:v>
                </c:pt>
                <c:pt idx="637">
                  <c:v>585.26293999999996</c:v>
                </c:pt>
                <c:pt idx="638">
                  <c:v>585.28246999999999</c:v>
                </c:pt>
                <c:pt idx="639">
                  <c:v>585.28832999999997</c:v>
                </c:pt>
                <c:pt idx="640">
                  <c:v>585.31371999999999</c:v>
                </c:pt>
                <c:pt idx="641">
                  <c:v>585.31566999999995</c:v>
                </c:pt>
                <c:pt idx="642">
                  <c:v>585.31957999999997</c:v>
                </c:pt>
                <c:pt idx="643">
                  <c:v>585.32153000000005</c:v>
                </c:pt>
                <c:pt idx="644">
                  <c:v>585.34691999999995</c:v>
                </c:pt>
                <c:pt idx="645">
                  <c:v>585.34888000000001</c:v>
                </c:pt>
                <c:pt idx="646">
                  <c:v>585.35473999999999</c:v>
                </c:pt>
                <c:pt idx="647">
                  <c:v>585.35668999999996</c:v>
                </c:pt>
                <c:pt idx="648">
                  <c:v>585.37036000000001</c:v>
                </c:pt>
                <c:pt idx="649">
                  <c:v>585.37230999999997</c:v>
                </c:pt>
                <c:pt idx="650">
                  <c:v>585.38403000000005</c:v>
                </c:pt>
                <c:pt idx="651">
                  <c:v>585.38793999999996</c:v>
                </c:pt>
                <c:pt idx="652">
                  <c:v>585.41138000000001</c:v>
                </c:pt>
                <c:pt idx="653">
                  <c:v>585.41332999999997</c:v>
                </c:pt>
                <c:pt idx="654">
                  <c:v>585.42309999999998</c:v>
                </c:pt>
                <c:pt idx="655">
                  <c:v>585.42505000000006</c:v>
                </c:pt>
                <c:pt idx="656">
                  <c:v>585.42895999999996</c:v>
                </c:pt>
                <c:pt idx="657">
                  <c:v>585.43091000000004</c:v>
                </c:pt>
                <c:pt idx="658">
                  <c:v>585.43286000000001</c:v>
                </c:pt>
                <c:pt idx="659">
                  <c:v>585.43480999999997</c:v>
                </c:pt>
                <c:pt idx="660">
                  <c:v>585.43871999999999</c:v>
                </c:pt>
                <c:pt idx="661">
                  <c:v>585.44263000000001</c:v>
                </c:pt>
                <c:pt idx="662">
                  <c:v>585.45043999999996</c:v>
                </c:pt>
                <c:pt idx="663">
                  <c:v>585.45239000000004</c:v>
                </c:pt>
                <c:pt idx="664">
                  <c:v>585.45434999999998</c:v>
                </c:pt>
                <c:pt idx="665">
                  <c:v>585.45630000000006</c:v>
                </c:pt>
                <c:pt idx="666">
                  <c:v>585.46802000000002</c:v>
                </c:pt>
                <c:pt idx="667">
                  <c:v>585.46996999999999</c:v>
                </c:pt>
                <c:pt idx="668">
                  <c:v>585.47191999999995</c:v>
                </c:pt>
                <c:pt idx="669">
                  <c:v>585.47388000000001</c:v>
                </c:pt>
                <c:pt idx="670">
                  <c:v>585.48950000000002</c:v>
                </c:pt>
                <c:pt idx="671">
                  <c:v>585.49145999999996</c:v>
                </c:pt>
                <c:pt idx="672">
                  <c:v>585.50513000000001</c:v>
                </c:pt>
                <c:pt idx="673">
                  <c:v>585.50707999999997</c:v>
                </c:pt>
                <c:pt idx="674">
                  <c:v>585.52855999999997</c:v>
                </c:pt>
                <c:pt idx="675">
                  <c:v>585.53052000000002</c:v>
                </c:pt>
                <c:pt idx="676">
                  <c:v>585.53638000000001</c:v>
                </c:pt>
                <c:pt idx="677">
                  <c:v>585.53832999999997</c:v>
                </c:pt>
                <c:pt idx="678">
                  <c:v>585.55786000000001</c:v>
                </c:pt>
                <c:pt idx="679">
                  <c:v>585.56177000000002</c:v>
                </c:pt>
                <c:pt idx="680">
                  <c:v>585.56957999999997</c:v>
                </c:pt>
                <c:pt idx="681">
                  <c:v>585.57153000000005</c:v>
                </c:pt>
                <c:pt idx="682">
                  <c:v>585.58130000000006</c:v>
                </c:pt>
                <c:pt idx="683">
                  <c:v>585.58325000000002</c:v>
                </c:pt>
                <c:pt idx="684">
                  <c:v>585.58520999999996</c:v>
                </c:pt>
                <c:pt idx="685">
                  <c:v>585.58716000000004</c:v>
                </c:pt>
                <c:pt idx="686">
                  <c:v>585.59105999999997</c:v>
                </c:pt>
                <c:pt idx="687">
                  <c:v>585.59496999999999</c:v>
                </c:pt>
                <c:pt idx="688">
                  <c:v>585.60473999999999</c:v>
                </c:pt>
                <c:pt idx="689">
                  <c:v>585.60864000000004</c:v>
                </c:pt>
                <c:pt idx="690">
                  <c:v>585.64184999999998</c:v>
                </c:pt>
                <c:pt idx="691">
                  <c:v>585.64380000000006</c:v>
                </c:pt>
                <c:pt idx="692">
                  <c:v>585.65746999999999</c:v>
                </c:pt>
                <c:pt idx="693">
                  <c:v>585.66332999999997</c:v>
                </c:pt>
                <c:pt idx="694">
                  <c:v>585.68871999999999</c:v>
                </c:pt>
                <c:pt idx="695">
                  <c:v>585.69066999999995</c:v>
                </c:pt>
                <c:pt idx="696">
                  <c:v>585.70239000000004</c:v>
                </c:pt>
                <c:pt idx="697">
                  <c:v>585.70434999999998</c:v>
                </c:pt>
                <c:pt idx="698">
                  <c:v>585.71020999999996</c:v>
                </c:pt>
                <c:pt idx="699">
                  <c:v>585.71216000000004</c:v>
                </c:pt>
                <c:pt idx="700">
                  <c:v>585.71996999999999</c:v>
                </c:pt>
                <c:pt idx="701">
                  <c:v>585.72191999999995</c:v>
                </c:pt>
                <c:pt idx="702">
                  <c:v>585.72388000000001</c:v>
                </c:pt>
                <c:pt idx="703">
                  <c:v>585.72582999999997</c:v>
                </c:pt>
                <c:pt idx="704">
                  <c:v>585.73168999999996</c:v>
                </c:pt>
                <c:pt idx="705">
                  <c:v>585.73364000000004</c:v>
                </c:pt>
                <c:pt idx="706">
                  <c:v>585.74730999999997</c:v>
                </c:pt>
                <c:pt idx="707">
                  <c:v>585.74927000000002</c:v>
                </c:pt>
                <c:pt idx="708">
                  <c:v>585.75513000000001</c:v>
                </c:pt>
                <c:pt idx="709">
                  <c:v>585.75707999999997</c:v>
                </c:pt>
                <c:pt idx="710">
                  <c:v>585.77075000000002</c:v>
                </c:pt>
                <c:pt idx="711">
                  <c:v>585.77270999999996</c:v>
                </c:pt>
                <c:pt idx="712">
                  <c:v>585.77661000000001</c:v>
                </c:pt>
                <c:pt idx="713">
                  <c:v>585.78052000000002</c:v>
                </c:pt>
                <c:pt idx="714">
                  <c:v>585.78638000000001</c:v>
                </c:pt>
                <c:pt idx="715">
                  <c:v>585.79223999999999</c:v>
                </c:pt>
                <c:pt idx="716">
                  <c:v>585.80591000000004</c:v>
                </c:pt>
                <c:pt idx="717">
                  <c:v>585.80786000000001</c:v>
                </c:pt>
                <c:pt idx="718">
                  <c:v>585.82739000000004</c:v>
                </c:pt>
                <c:pt idx="719">
                  <c:v>585.83325000000002</c:v>
                </c:pt>
                <c:pt idx="720">
                  <c:v>585.83716000000004</c:v>
                </c:pt>
                <c:pt idx="721">
                  <c:v>585.83911000000001</c:v>
                </c:pt>
                <c:pt idx="722">
                  <c:v>585.85082999999997</c:v>
                </c:pt>
                <c:pt idx="723">
                  <c:v>585.85278000000005</c:v>
                </c:pt>
                <c:pt idx="724">
                  <c:v>585.86450000000002</c:v>
                </c:pt>
                <c:pt idx="725">
                  <c:v>585.86645999999996</c:v>
                </c:pt>
                <c:pt idx="726">
                  <c:v>585.86841000000004</c:v>
                </c:pt>
                <c:pt idx="727">
                  <c:v>585.87036000000001</c:v>
                </c:pt>
                <c:pt idx="728">
                  <c:v>585.88793999999996</c:v>
                </c:pt>
                <c:pt idx="729">
                  <c:v>585.88989000000004</c:v>
                </c:pt>
                <c:pt idx="730">
                  <c:v>585.92309999999998</c:v>
                </c:pt>
                <c:pt idx="731">
                  <c:v>585.92505000000006</c:v>
                </c:pt>
                <c:pt idx="732">
                  <c:v>585.93677000000002</c:v>
                </c:pt>
                <c:pt idx="733">
                  <c:v>585.93871999999999</c:v>
                </c:pt>
                <c:pt idx="734">
                  <c:v>585.94653000000005</c:v>
                </c:pt>
                <c:pt idx="735">
                  <c:v>585.95043999999996</c:v>
                </c:pt>
                <c:pt idx="736">
                  <c:v>585.96020999999996</c:v>
                </c:pt>
                <c:pt idx="737">
                  <c:v>585.96411000000001</c:v>
                </c:pt>
                <c:pt idx="738">
                  <c:v>585.98950000000002</c:v>
                </c:pt>
                <c:pt idx="739">
                  <c:v>585.99145999999996</c:v>
                </c:pt>
                <c:pt idx="740">
                  <c:v>586.00121999999999</c:v>
                </c:pt>
                <c:pt idx="741">
                  <c:v>586.00316999999995</c:v>
                </c:pt>
                <c:pt idx="742">
                  <c:v>586.01098999999999</c:v>
                </c:pt>
                <c:pt idx="743">
                  <c:v>586.01293999999996</c:v>
                </c:pt>
                <c:pt idx="744">
                  <c:v>586.03638000000001</c:v>
                </c:pt>
                <c:pt idx="745">
                  <c:v>586.03832999999997</c:v>
                </c:pt>
                <c:pt idx="746">
                  <c:v>586.08520999999996</c:v>
                </c:pt>
                <c:pt idx="747">
                  <c:v>586.08716000000004</c:v>
                </c:pt>
                <c:pt idx="748">
                  <c:v>586.11841000000004</c:v>
                </c:pt>
                <c:pt idx="749">
                  <c:v>586.12036000000001</c:v>
                </c:pt>
                <c:pt idx="750">
                  <c:v>586.12816999999995</c:v>
                </c:pt>
                <c:pt idx="751">
                  <c:v>586.13013000000001</c:v>
                </c:pt>
                <c:pt idx="752">
                  <c:v>586.21802000000002</c:v>
                </c:pt>
                <c:pt idx="753">
                  <c:v>586.21996999999999</c:v>
                </c:pt>
                <c:pt idx="754">
                  <c:v>586.22582999999997</c:v>
                </c:pt>
                <c:pt idx="755">
                  <c:v>586.22778000000005</c:v>
                </c:pt>
                <c:pt idx="756">
                  <c:v>586.26098999999999</c:v>
                </c:pt>
                <c:pt idx="757">
                  <c:v>586.26293999999996</c:v>
                </c:pt>
                <c:pt idx="758">
                  <c:v>586.27270999999996</c:v>
                </c:pt>
                <c:pt idx="759">
                  <c:v>586.27466000000004</c:v>
                </c:pt>
                <c:pt idx="760">
                  <c:v>586.36450000000002</c:v>
                </c:pt>
                <c:pt idx="761">
                  <c:v>586.36645999999996</c:v>
                </c:pt>
                <c:pt idx="762">
                  <c:v>586.38989000000004</c:v>
                </c:pt>
                <c:pt idx="763">
                  <c:v>586.39184999999998</c:v>
                </c:pt>
                <c:pt idx="764">
                  <c:v>586.43677000000002</c:v>
                </c:pt>
                <c:pt idx="765">
                  <c:v>586.43871999999999</c:v>
                </c:pt>
                <c:pt idx="766">
                  <c:v>586.45630000000006</c:v>
                </c:pt>
                <c:pt idx="767">
                  <c:v>586.45825000000002</c:v>
                </c:pt>
                <c:pt idx="768">
                  <c:v>586.48168999999996</c:v>
                </c:pt>
                <c:pt idx="769">
                  <c:v>586.48364000000004</c:v>
                </c:pt>
                <c:pt idx="770">
                  <c:v>586.49341000000004</c:v>
                </c:pt>
                <c:pt idx="771">
                  <c:v>586.49536000000001</c:v>
                </c:pt>
                <c:pt idx="772">
                  <c:v>586.58130000000006</c:v>
                </c:pt>
                <c:pt idx="773">
                  <c:v>586.58325000000002</c:v>
                </c:pt>
                <c:pt idx="774">
                  <c:v>586.59302000000002</c:v>
                </c:pt>
                <c:pt idx="775">
                  <c:v>586.59496999999999</c:v>
                </c:pt>
                <c:pt idx="776">
                  <c:v>586.59888000000001</c:v>
                </c:pt>
                <c:pt idx="777">
                  <c:v>586.60082999999997</c:v>
                </c:pt>
                <c:pt idx="778">
                  <c:v>586.65941999999995</c:v>
                </c:pt>
                <c:pt idx="779">
                  <c:v>586.66138000000001</c:v>
                </c:pt>
                <c:pt idx="780">
                  <c:v>586.66528000000005</c:v>
                </c:pt>
                <c:pt idx="781">
                  <c:v>586.66723999999999</c:v>
                </c:pt>
                <c:pt idx="782">
                  <c:v>586.67505000000006</c:v>
                </c:pt>
                <c:pt idx="783">
                  <c:v>586.67700000000002</c:v>
                </c:pt>
                <c:pt idx="784">
                  <c:v>586.72973999999999</c:v>
                </c:pt>
                <c:pt idx="785">
                  <c:v>586.73168999999996</c:v>
                </c:pt>
                <c:pt idx="786">
                  <c:v>586.85082999999997</c:v>
                </c:pt>
                <c:pt idx="787">
                  <c:v>586.85278000000005</c:v>
                </c:pt>
                <c:pt idx="788">
                  <c:v>586.87816999999995</c:v>
                </c:pt>
                <c:pt idx="789">
                  <c:v>586.88013000000001</c:v>
                </c:pt>
                <c:pt idx="790">
                  <c:v>586.91918999999996</c:v>
                </c:pt>
                <c:pt idx="791">
                  <c:v>586.92114000000004</c:v>
                </c:pt>
                <c:pt idx="792">
                  <c:v>586.94066999999995</c:v>
                </c:pt>
                <c:pt idx="793">
                  <c:v>586.94263000000001</c:v>
                </c:pt>
                <c:pt idx="794">
                  <c:v>586.99730999999997</c:v>
                </c:pt>
                <c:pt idx="795">
                  <c:v>586.99927000000002</c:v>
                </c:pt>
                <c:pt idx="796">
                  <c:v>587.01684999999998</c:v>
                </c:pt>
                <c:pt idx="797">
                  <c:v>587.01880000000006</c:v>
                </c:pt>
                <c:pt idx="798">
                  <c:v>587.02075000000002</c:v>
                </c:pt>
                <c:pt idx="799">
                  <c:v>587.02270999999996</c:v>
                </c:pt>
                <c:pt idx="800">
                  <c:v>587.03638000000001</c:v>
                </c:pt>
                <c:pt idx="801">
                  <c:v>587.03832999999997</c:v>
                </c:pt>
                <c:pt idx="802">
                  <c:v>587.08911000000001</c:v>
                </c:pt>
                <c:pt idx="803">
                  <c:v>587.09302000000002</c:v>
                </c:pt>
                <c:pt idx="804">
                  <c:v>587.17309999999998</c:v>
                </c:pt>
                <c:pt idx="805">
                  <c:v>587.17505000000006</c:v>
                </c:pt>
                <c:pt idx="806">
                  <c:v>587.18677000000002</c:v>
                </c:pt>
                <c:pt idx="807">
                  <c:v>587.19066999999995</c:v>
                </c:pt>
                <c:pt idx="808">
                  <c:v>587.21411000000001</c:v>
                </c:pt>
                <c:pt idx="809">
                  <c:v>587.21605999999997</c:v>
                </c:pt>
                <c:pt idx="810">
                  <c:v>587.26684999999998</c:v>
                </c:pt>
                <c:pt idx="811">
                  <c:v>587.26880000000006</c:v>
                </c:pt>
                <c:pt idx="812">
                  <c:v>587.27270999999996</c:v>
                </c:pt>
                <c:pt idx="813">
                  <c:v>587.27466000000004</c:v>
                </c:pt>
                <c:pt idx="814">
                  <c:v>587.27661000000001</c:v>
                </c:pt>
                <c:pt idx="815">
                  <c:v>587.28052000000002</c:v>
                </c:pt>
                <c:pt idx="816">
                  <c:v>587.34105999999997</c:v>
                </c:pt>
                <c:pt idx="817">
                  <c:v>587.34496999999999</c:v>
                </c:pt>
                <c:pt idx="818">
                  <c:v>587.37816999999995</c:v>
                </c:pt>
                <c:pt idx="819">
                  <c:v>587.38013000000001</c:v>
                </c:pt>
                <c:pt idx="820">
                  <c:v>587.40552000000002</c:v>
                </c:pt>
                <c:pt idx="821">
                  <c:v>587.40746999999999</c:v>
                </c:pt>
                <c:pt idx="822">
                  <c:v>587.51489000000004</c:v>
                </c:pt>
                <c:pt idx="823">
                  <c:v>587.51684999999998</c:v>
                </c:pt>
                <c:pt idx="824">
                  <c:v>587.52661000000001</c:v>
                </c:pt>
                <c:pt idx="825">
                  <c:v>587.52855999999997</c:v>
                </c:pt>
                <c:pt idx="826">
                  <c:v>587.56371999999999</c:v>
                </c:pt>
                <c:pt idx="827">
                  <c:v>587.56566999999995</c:v>
                </c:pt>
                <c:pt idx="828">
                  <c:v>587.56763000000001</c:v>
                </c:pt>
                <c:pt idx="829">
                  <c:v>587.56957999999997</c:v>
                </c:pt>
                <c:pt idx="830">
                  <c:v>587.57348999999999</c:v>
                </c:pt>
                <c:pt idx="831">
                  <c:v>587.57543999999996</c:v>
                </c:pt>
                <c:pt idx="832">
                  <c:v>587.58911000000001</c:v>
                </c:pt>
                <c:pt idx="833">
                  <c:v>587.59105999999997</c:v>
                </c:pt>
                <c:pt idx="834">
                  <c:v>587.60082999999997</c:v>
                </c:pt>
                <c:pt idx="835">
                  <c:v>587.60278000000005</c:v>
                </c:pt>
                <c:pt idx="836">
                  <c:v>587.63989000000004</c:v>
                </c:pt>
                <c:pt idx="837">
                  <c:v>587.64184999999998</c:v>
                </c:pt>
                <c:pt idx="838">
                  <c:v>587.66332999999997</c:v>
                </c:pt>
                <c:pt idx="839">
                  <c:v>587.66528000000005</c:v>
                </c:pt>
                <c:pt idx="840">
                  <c:v>587.66723999999999</c:v>
                </c:pt>
                <c:pt idx="841">
                  <c:v>587.66918999999996</c:v>
                </c:pt>
                <c:pt idx="842">
                  <c:v>587.69653000000005</c:v>
                </c:pt>
                <c:pt idx="843">
                  <c:v>587.69848999999999</c:v>
                </c:pt>
                <c:pt idx="844">
                  <c:v>587.71216000000004</c:v>
                </c:pt>
                <c:pt idx="845">
                  <c:v>587.71411000000001</c:v>
                </c:pt>
                <c:pt idx="846">
                  <c:v>587.72582999999997</c:v>
                </c:pt>
                <c:pt idx="847">
                  <c:v>587.72778000000005</c:v>
                </c:pt>
                <c:pt idx="848">
                  <c:v>587.73755000000006</c:v>
                </c:pt>
                <c:pt idx="849">
                  <c:v>587.73950000000002</c:v>
                </c:pt>
                <c:pt idx="850">
                  <c:v>587.74145999999996</c:v>
                </c:pt>
                <c:pt idx="851">
                  <c:v>587.74341000000004</c:v>
                </c:pt>
                <c:pt idx="852">
                  <c:v>587.75513000000001</c:v>
                </c:pt>
                <c:pt idx="853">
                  <c:v>587.75903000000005</c:v>
                </c:pt>
                <c:pt idx="854">
                  <c:v>587.84105999999997</c:v>
                </c:pt>
                <c:pt idx="855">
                  <c:v>587.84302000000002</c:v>
                </c:pt>
                <c:pt idx="856">
                  <c:v>587.85278000000005</c:v>
                </c:pt>
                <c:pt idx="857">
                  <c:v>587.85473999999999</c:v>
                </c:pt>
                <c:pt idx="858">
                  <c:v>587.87621999999999</c:v>
                </c:pt>
                <c:pt idx="859">
                  <c:v>587.87816999999995</c:v>
                </c:pt>
                <c:pt idx="860">
                  <c:v>587.89770999999996</c:v>
                </c:pt>
                <c:pt idx="861">
                  <c:v>587.89966000000004</c:v>
                </c:pt>
                <c:pt idx="862">
                  <c:v>587.90552000000002</c:v>
                </c:pt>
                <c:pt idx="863">
                  <c:v>587.90746999999999</c:v>
                </c:pt>
                <c:pt idx="864">
                  <c:v>587.92505000000006</c:v>
                </c:pt>
                <c:pt idx="865">
                  <c:v>587.92700000000002</c:v>
                </c:pt>
                <c:pt idx="866">
                  <c:v>587.94653000000005</c:v>
                </c:pt>
                <c:pt idx="867">
                  <c:v>587.94848999999999</c:v>
                </c:pt>
                <c:pt idx="868">
                  <c:v>587.95043999999996</c:v>
                </c:pt>
                <c:pt idx="869">
                  <c:v>587.95434999999998</c:v>
                </c:pt>
                <c:pt idx="870">
                  <c:v>587.96996999999999</c:v>
                </c:pt>
                <c:pt idx="871">
                  <c:v>587.97191999999995</c:v>
                </c:pt>
                <c:pt idx="872">
                  <c:v>588.05200000000002</c:v>
                </c:pt>
                <c:pt idx="873">
                  <c:v>588.05395999999996</c:v>
                </c:pt>
                <c:pt idx="874">
                  <c:v>588.09105999999997</c:v>
                </c:pt>
                <c:pt idx="875">
                  <c:v>588.09302000000002</c:v>
                </c:pt>
                <c:pt idx="876">
                  <c:v>588.09496999999999</c:v>
                </c:pt>
                <c:pt idx="877">
                  <c:v>588.09691999999995</c:v>
                </c:pt>
                <c:pt idx="878">
                  <c:v>588.13013000000001</c:v>
                </c:pt>
                <c:pt idx="879">
                  <c:v>588.13207999999997</c:v>
                </c:pt>
                <c:pt idx="880">
                  <c:v>588.14184999999998</c:v>
                </c:pt>
                <c:pt idx="881">
                  <c:v>588.14380000000006</c:v>
                </c:pt>
                <c:pt idx="882">
                  <c:v>588.14966000000004</c:v>
                </c:pt>
                <c:pt idx="883">
                  <c:v>588.15161000000001</c:v>
                </c:pt>
                <c:pt idx="884">
                  <c:v>588.15746999999999</c:v>
                </c:pt>
                <c:pt idx="885">
                  <c:v>588.15941999999995</c:v>
                </c:pt>
                <c:pt idx="886">
                  <c:v>588.17700000000002</c:v>
                </c:pt>
                <c:pt idx="887">
                  <c:v>588.17895999999996</c:v>
                </c:pt>
                <c:pt idx="888">
                  <c:v>588.18480999999997</c:v>
                </c:pt>
                <c:pt idx="889">
                  <c:v>588.18677000000002</c:v>
                </c:pt>
                <c:pt idx="890">
                  <c:v>588.19848999999999</c:v>
                </c:pt>
                <c:pt idx="891">
                  <c:v>588.20043999999996</c:v>
                </c:pt>
                <c:pt idx="892">
                  <c:v>588.21802000000002</c:v>
                </c:pt>
                <c:pt idx="893">
                  <c:v>588.21996999999999</c:v>
                </c:pt>
                <c:pt idx="894">
                  <c:v>588.25903000000005</c:v>
                </c:pt>
                <c:pt idx="895">
                  <c:v>588.26098999999999</c:v>
                </c:pt>
                <c:pt idx="896">
                  <c:v>588.36841000000004</c:v>
                </c:pt>
                <c:pt idx="897">
                  <c:v>588.37036000000001</c:v>
                </c:pt>
                <c:pt idx="898">
                  <c:v>588.41332999999997</c:v>
                </c:pt>
                <c:pt idx="899">
                  <c:v>588.41528000000005</c:v>
                </c:pt>
                <c:pt idx="900">
                  <c:v>588.41723999999999</c:v>
                </c:pt>
                <c:pt idx="901">
                  <c:v>588.41918999999996</c:v>
                </c:pt>
                <c:pt idx="902">
                  <c:v>588.43091000000004</c:v>
                </c:pt>
                <c:pt idx="903">
                  <c:v>588.43286000000001</c:v>
                </c:pt>
                <c:pt idx="904">
                  <c:v>588.48168999999996</c:v>
                </c:pt>
                <c:pt idx="905">
                  <c:v>588.48364000000004</c:v>
                </c:pt>
                <c:pt idx="906">
                  <c:v>588.50316999999995</c:v>
                </c:pt>
                <c:pt idx="907">
                  <c:v>588.50513000000001</c:v>
                </c:pt>
                <c:pt idx="908">
                  <c:v>588.55980999999997</c:v>
                </c:pt>
                <c:pt idx="909">
                  <c:v>588.56177000000002</c:v>
                </c:pt>
                <c:pt idx="910">
                  <c:v>588.60278000000005</c:v>
                </c:pt>
                <c:pt idx="911">
                  <c:v>588.60473999999999</c:v>
                </c:pt>
                <c:pt idx="912">
                  <c:v>588.63403000000005</c:v>
                </c:pt>
                <c:pt idx="913">
                  <c:v>588.63598999999999</c:v>
                </c:pt>
                <c:pt idx="914">
                  <c:v>588.72191999999995</c:v>
                </c:pt>
                <c:pt idx="915">
                  <c:v>588.72388000000001</c:v>
                </c:pt>
                <c:pt idx="916">
                  <c:v>588.74730999999997</c:v>
                </c:pt>
                <c:pt idx="917">
                  <c:v>588.74927000000002</c:v>
                </c:pt>
                <c:pt idx="918">
                  <c:v>588.84496999999999</c:v>
                </c:pt>
                <c:pt idx="919">
                  <c:v>588.84691999999995</c:v>
                </c:pt>
                <c:pt idx="920">
                  <c:v>588.90552000000002</c:v>
                </c:pt>
                <c:pt idx="921">
                  <c:v>588.90746999999999</c:v>
                </c:pt>
                <c:pt idx="922">
                  <c:v>588.95239000000004</c:v>
                </c:pt>
                <c:pt idx="923">
                  <c:v>588.95630000000006</c:v>
                </c:pt>
                <c:pt idx="924">
                  <c:v>589.04614000000004</c:v>
                </c:pt>
                <c:pt idx="925">
                  <c:v>589.04809999999998</c:v>
                </c:pt>
                <c:pt idx="926">
                  <c:v>589.05980999999997</c:v>
                </c:pt>
                <c:pt idx="927">
                  <c:v>589.06177000000002</c:v>
                </c:pt>
                <c:pt idx="928">
                  <c:v>589.08911000000001</c:v>
                </c:pt>
                <c:pt idx="929">
                  <c:v>589.09105999999997</c:v>
                </c:pt>
                <c:pt idx="930">
                  <c:v>589.13013000000001</c:v>
                </c:pt>
                <c:pt idx="931">
                  <c:v>589.13207999999997</c:v>
                </c:pt>
                <c:pt idx="932">
                  <c:v>589.14184999999998</c:v>
                </c:pt>
                <c:pt idx="933">
                  <c:v>589.14380000000006</c:v>
                </c:pt>
                <c:pt idx="934">
                  <c:v>589.15355999999997</c:v>
                </c:pt>
                <c:pt idx="935">
                  <c:v>589.15552000000002</c:v>
                </c:pt>
                <c:pt idx="936">
                  <c:v>589.22778000000005</c:v>
                </c:pt>
                <c:pt idx="937">
                  <c:v>589.22973999999999</c:v>
                </c:pt>
                <c:pt idx="938">
                  <c:v>589.25707999999997</c:v>
                </c:pt>
                <c:pt idx="939">
                  <c:v>589.25903000000005</c:v>
                </c:pt>
                <c:pt idx="940">
                  <c:v>589.27270999999996</c:v>
                </c:pt>
                <c:pt idx="941">
                  <c:v>589.27466000000004</c:v>
                </c:pt>
                <c:pt idx="942">
                  <c:v>589.30980999999997</c:v>
                </c:pt>
                <c:pt idx="943">
                  <c:v>589.31566999999995</c:v>
                </c:pt>
                <c:pt idx="944">
                  <c:v>589.33716000000004</c:v>
                </c:pt>
                <c:pt idx="945">
                  <c:v>589.33911000000001</c:v>
                </c:pt>
                <c:pt idx="946">
                  <c:v>589.35278000000005</c:v>
                </c:pt>
                <c:pt idx="947">
                  <c:v>589.35473999999999</c:v>
                </c:pt>
                <c:pt idx="948">
                  <c:v>589.35864000000004</c:v>
                </c:pt>
                <c:pt idx="949">
                  <c:v>589.36059999999998</c:v>
                </c:pt>
                <c:pt idx="950">
                  <c:v>589.37230999999997</c:v>
                </c:pt>
                <c:pt idx="951">
                  <c:v>589.37427000000002</c:v>
                </c:pt>
                <c:pt idx="952">
                  <c:v>589.40941999999995</c:v>
                </c:pt>
                <c:pt idx="953">
                  <c:v>589.41138000000001</c:v>
                </c:pt>
                <c:pt idx="954">
                  <c:v>589.44066999999995</c:v>
                </c:pt>
                <c:pt idx="955">
                  <c:v>589.44263000000001</c:v>
                </c:pt>
                <c:pt idx="956">
                  <c:v>589.46020999999996</c:v>
                </c:pt>
                <c:pt idx="957">
                  <c:v>589.46216000000004</c:v>
                </c:pt>
                <c:pt idx="958">
                  <c:v>589.56371999999999</c:v>
                </c:pt>
                <c:pt idx="959">
                  <c:v>589.56566999999995</c:v>
                </c:pt>
                <c:pt idx="960">
                  <c:v>589.57153000000005</c:v>
                </c:pt>
                <c:pt idx="961">
                  <c:v>589.57348999999999</c:v>
                </c:pt>
                <c:pt idx="962">
                  <c:v>589.63598999999999</c:v>
                </c:pt>
                <c:pt idx="963">
                  <c:v>589.63793999999996</c:v>
                </c:pt>
                <c:pt idx="964">
                  <c:v>589.65355999999997</c:v>
                </c:pt>
                <c:pt idx="965">
                  <c:v>589.65552000000002</c:v>
                </c:pt>
                <c:pt idx="966">
                  <c:v>589.68871999999999</c:v>
                </c:pt>
                <c:pt idx="967">
                  <c:v>589.69066999999995</c:v>
                </c:pt>
                <c:pt idx="968">
                  <c:v>589.74145999999996</c:v>
                </c:pt>
                <c:pt idx="969">
                  <c:v>589.74341000000004</c:v>
                </c:pt>
                <c:pt idx="970">
                  <c:v>589.75513000000001</c:v>
                </c:pt>
                <c:pt idx="971">
                  <c:v>589.75707999999997</c:v>
                </c:pt>
                <c:pt idx="972">
                  <c:v>589.76489000000004</c:v>
                </c:pt>
                <c:pt idx="973">
                  <c:v>589.76684999999998</c:v>
                </c:pt>
                <c:pt idx="974">
                  <c:v>589.77270999999996</c:v>
                </c:pt>
                <c:pt idx="975">
                  <c:v>589.77466000000004</c:v>
                </c:pt>
                <c:pt idx="976">
                  <c:v>589.77661000000001</c:v>
                </c:pt>
                <c:pt idx="977">
                  <c:v>589.78246999999999</c:v>
                </c:pt>
                <c:pt idx="978">
                  <c:v>589.81177000000002</c:v>
                </c:pt>
                <c:pt idx="979">
                  <c:v>589.81371999999999</c:v>
                </c:pt>
                <c:pt idx="980">
                  <c:v>589.90161000000001</c:v>
                </c:pt>
                <c:pt idx="981">
                  <c:v>589.90355999999997</c:v>
                </c:pt>
                <c:pt idx="982">
                  <c:v>590.00513000000001</c:v>
                </c:pt>
                <c:pt idx="983">
                  <c:v>590.01098999999999</c:v>
                </c:pt>
                <c:pt idx="984">
                  <c:v>590.03441999999995</c:v>
                </c:pt>
                <c:pt idx="985">
                  <c:v>590.03638000000001</c:v>
                </c:pt>
                <c:pt idx="986">
                  <c:v>590.04418999999996</c:v>
                </c:pt>
                <c:pt idx="987">
                  <c:v>590.04614000000004</c:v>
                </c:pt>
                <c:pt idx="988">
                  <c:v>590.04809999999998</c:v>
                </c:pt>
                <c:pt idx="989">
                  <c:v>590.05005000000006</c:v>
                </c:pt>
                <c:pt idx="990">
                  <c:v>590.11255000000006</c:v>
                </c:pt>
                <c:pt idx="991">
                  <c:v>590.11450000000002</c:v>
                </c:pt>
                <c:pt idx="992">
                  <c:v>590.13013000000001</c:v>
                </c:pt>
                <c:pt idx="993">
                  <c:v>590.13207999999997</c:v>
                </c:pt>
                <c:pt idx="994">
                  <c:v>590.15552000000002</c:v>
                </c:pt>
                <c:pt idx="995">
                  <c:v>590.15746999999999</c:v>
                </c:pt>
                <c:pt idx="996">
                  <c:v>590.21411000000001</c:v>
                </c:pt>
                <c:pt idx="997">
                  <c:v>590.21605999999997</c:v>
                </c:pt>
                <c:pt idx="998">
                  <c:v>590.21996999999999</c:v>
                </c:pt>
                <c:pt idx="999">
                  <c:v>590.22191999999995</c:v>
                </c:pt>
                <c:pt idx="1000">
                  <c:v>590.26098999999999</c:v>
                </c:pt>
                <c:pt idx="1001">
                  <c:v>590.26293999999996</c:v>
                </c:pt>
                <c:pt idx="1002">
                  <c:v>590.28832999999997</c:v>
                </c:pt>
                <c:pt idx="1003">
                  <c:v>590.29028000000005</c:v>
                </c:pt>
                <c:pt idx="1004">
                  <c:v>590.33130000000006</c:v>
                </c:pt>
                <c:pt idx="1005">
                  <c:v>590.33520999999996</c:v>
                </c:pt>
                <c:pt idx="1006">
                  <c:v>590.35278000000005</c:v>
                </c:pt>
                <c:pt idx="1007">
                  <c:v>590.35473999999999</c:v>
                </c:pt>
                <c:pt idx="1008">
                  <c:v>590.43091000000004</c:v>
                </c:pt>
                <c:pt idx="1009">
                  <c:v>590.43480999999997</c:v>
                </c:pt>
                <c:pt idx="1010">
                  <c:v>590.43871999999999</c:v>
                </c:pt>
                <c:pt idx="1011">
                  <c:v>590.44066999999995</c:v>
                </c:pt>
                <c:pt idx="1012">
                  <c:v>590.48559999999998</c:v>
                </c:pt>
                <c:pt idx="1013">
                  <c:v>590.48755000000006</c:v>
                </c:pt>
                <c:pt idx="1014">
                  <c:v>590.52075000000002</c:v>
                </c:pt>
                <c:pt idx="1015">
                  <c:v>590.52270999999996</c:v>
                </c:pt>
                <c:pt idx="1016">
                  <c:v>590.56763000000001</c:v>
                </c:pt>
                <c:pt idx="1017">
                  <c:v>590.56957999999997</c:v>
                </c:pt>
                <c:pt idx="1018">
                  <c:v>590.58911000000001</c:v>
                </c:pt>
                <c:pt idx="1019">
                  <c:v>590.59105999999997</c:v>
                </c:pt>
                <c:pt idx="1020">
                  <c:v>590.60082999999997</c:v>
                </c:pt>
                <c:pt idx="1021">
                  <c:v>590.60278000000005</c:v>
                </c:pt>
                <c:pt idx="1022">
                  <c:v>590.60864000000004</c:v>
                </c:pt>
                <c:pt idx="1023">
                  <c:v>590.61059999999998</c:v>
                </c:pt>
                <c:pt idx="1024">
                  <c:v>590.62036000000001</c:v>
                </c:pt>
                <c:pt idx="1025">
                  <c:v>590.62230999999997</c:v>
                </c:pt>
                <c:pt idx="1026">
                  <c:v>590.62621999999999</c:v>
                </c:pt>
                <c:pt idx="1027">
                  <c:v>590.62816999999995</c:v>
                </c:pt>
                <c:pt idx="1028">
                  <c:v>590.66138000000001</c:v>
                </c:pt>
                <c:pt idx="1029">
                  <c:v>590.66332999999997</c:v>
                </c:pt>
                <c:pt idx="1030">
                  <c:v>590.66528000000005</c:v>
                </c:pt>
                <c:pt idx="1031">
                  <c:v>590.66723999999999</c:v>
                </c:pt>
                <c:pt idx="1032">
                  <c:v>590.70630000000006</c:v>
                </c:pt>
                <c:pt idx="1033">
                  <c:v>590.70825000000002</c:v>
                </c:pt>
                <c:pt idx="1034">
                  <c:v>590.71411000000001</c:v>
                </c:pt>
                <c:pt idx="1035">
                  <c:v>590.71605999999997</c:v>
                </c:pt>
                <c:pt idx="1036">
                  <c:v>590.74730999999997</c:v>
                </c:pt>
                <c:pt idx="1037">
                  <c:v>590.74927000000002</c:v>
                </c:pt>
                <c:pt idx="1038">
                  <c:v>590.75316999999995</c:v>
                </c:pt>
                <c:pt idx="1039">
                  <c:v>590.75513000000001</c:v>
                </c:pt>
                <c:pt idx="1040">
                  <c:v>590.80395999999996</c:v>
                </c:pt>
                <c:pt idx="1041">
                  <c:v>590.80591000000004</c:v>
                </c:pt>
                <c:pt idx="1042">
                  <c:v>590.88989000000004</c:v>
                </c:pt>
                <c:pt idx="1043">
                  <c:v>590.89184999999998</c:v>
                </c:pt>
                <c:pt idx="1044">
                  <c:v>590.90941999999995</c:v>
                </c:pt>
                <c:pt idx="1045">
                  <c:v>590.91138000000001</c:v>
                </c:pt>
                <c:pt idx="1046">
                  <c:v>590.93091000000004</c:v>
                </c:pt>
                <c:pt idx="1047">
                  <c:v>590.93286000000001</c:v>
                </c:pt>
                <c:pt idx="1048">
                  <c:v>591.00316999999995</c:v>
                </c:pt>
                <c:pt idx="1049">
                  <c:v>591.00513000000001</c:v>
                </c:pt>
                <c:pt idx="1050">
                  <c:v>591.00707999999997</c:v>
                </c:pt>
                <c:pt idx="1051">
                  <c:v>591.00903000000005</c:v>
                </c:pt>
                <c:pt idx="1052">
                  <c:v>591.02270999999996</c:v>
                </c:pt>
                <c:pt idx="1053">
                  <c:v>591.02466000000004</c:v>
                </c:pt>
                <c:pt idx="1054">
                  <c:v>591.12621999999999</c:v>
                </c:pt>
                <c:pt idx="1055">
                  <c:v>591.12816999999995</c:v>
                </c:pt>
                <c:pt idx="1056">
                  <c:v>591.13793999999996</c:v>
                </c:pt>
                <c:pt idx="1057">
                  <c:v>591.13989000000004</c:v>
                </c:pt>
                <c:pt idx="1058">
                  <c:v>591.15746999999999</c:v>
                </c:pt>
                <c:pt idx="1059">
                  <c:v>591.15941999999995</c:v>
                </c:pt>
                <c:pt idx="1060">
                  <c:v>591.39380000000006</c:v>
                </c:pt>
                <c:pt idx="1061">
                  <c:v>591.39575000000002</c:v>
                </c:pt>
                <c:pt idx="1062">
                  <c:v>591.42114000000004</c:v>
                </c:pt>
                <c:pt idx="1063">
                  <c:v>591.42309999999998</c:v>
                </c:pt>
                <c:pt idx="1064">
                  <c:v>591.42505000000006</c:v>
                </c:pt>
                <c:pt idx="1065">
                  <c:v>591.42700000000002</c:v>
                </c:pt>
                <c:pt idx="1066">
                  <c:v>591.45825000000002</c:v>
                </c:pt>
                <c:pt idx="1067">
                  <c:v>591.46020999999996</c:v>
                </c:pt>
                <c:pt idx="1068">
                  <c:v>591.48364000000004</c:v>
                </c:pt>
                <c:pt idx="1069">
                  <c:v>591.48559999999998</c:v>
                </c:pt>
                <c:pt idx="1070">
                  <c:v>591.49927000000002</c:v>
                </c:pt>
                <c:pt idx="1071">
                  <c:v>591.50121999999999</c:v>
                </c:pt>
                <c:pt idx="1072">
                  <c:v>591.50513000000001</c:v>
                </c:pt>
                <c:pt idx="1073">
                  <c:v>591.50707999999997</c:v>
                </c:pt>
                <c:pt idx="1074">
                  <c:v>591.54223999999999</c:v>
                </c:pt>
                <c:pt idx="1075">
                  <c:v>591.54418999999996</c:v>
                </c:pt>
                <c:pt idx="1076">
                  <c:v>591.58716000000004</c:v>
                </c:pt>
                <c:pt idx="1077">
                  <c:v>591.58911000000001</c:v>
                </c:pt>
                <c:pt idx="1078">
                  <c:v>591.60082999999997</c:v>
                </c:pt>
                <c:pt idx="1079">
                  <c:v>591.60278000000005</c:v>
                </c:pt>
                <c:pt idx="1080">
                  <c:v>591.65355999999997</c:v>
                </c:pt>
                <c:pt idx="1081">
                  <c:v>591.65552000000002</c:v>
                </c:pt>
                <c:pt idx="1082">
                  <c:v>591.65941999999995</c:v>
                </c:pt>
                <c:pt idx="1083">
                  <c:v>591.66138000000001</c:v>
                </c:pt>
                <c:pt idx="1084">
                  <c:v>591.66528000000005</c:v>
                </c:pt>
                <c:pt idx="1085">
                  <c:v>591.66723999999999</c:v>
                </c:pt>
                <c:pt idx="1086">
                  <c:v>591.69263000000001</c:v>
                </c:pt>
                <c:pt idx="1087">
                  <c:v>591.69457999999997</c:v>
                </c:pt>
                <c:pt idx="1088">
                  <c:v>591.70434999999998</c:v>
                </c:pt>
                <c:pt idx="1089">
                  <c:v>591.70630000000006</c:v>
                </c:pt>
                <c:pt idx="1090">
                  <c:v>591.71802000000002</c:v>
                </c:pt>
                <c:pt idx="1091">
                  <c:v>591.71996999999999</c:v>
                </c:pt>
                <c:pt idx="1092">
                  <c:v>591.75121999999999</c:v>
                </c:pt>
                <c:pt idx="1093">
                  <c:v>591.75316999999995</c:v>
                </c:pt>
                <c:pt idx="1094">
                  <c:v>591.75513000000001</c:v>
                </c:pt>
                <c:pt idx="1095">
                  <c:v>591.75903000000005</c:v>
                </c:pt>
                <c:pt idx="1096">
                  <c:v>591.84105999999997</c:v>
                </c:pt>
                <c:pt idx="1097">
                  <c:v>591.84302000000002</c:v>
                </c:pt>
                <c:pt idx="1098">
                  <c:v>591.86645999999996</c:v>
                </c:pt>
                <c:pt idx="1099">
                  <c:v>591.86841000000004</c:v>
                </c:pt>
                <c:pt idx="1100">
                  <c:v>591.88989000000004</c:v>
                </c:pt>
                <c:pt idx="1101">
                  <c:v>591.89184999999998</c:v>
                </c:pt>
                <c:pt idx="1102">
                  <c:v>591.93871999999999</c:v>
                </c:pt>
                <c:pt idx="1103">
                  <c:v>591.94066999999995</c:v>
                </c:pt>
                <c:pt idx="1104">
                  <c:v>591.97582999999997</c:v>
                </c:pt>
                <c:pt idx="1105">
                  <c:v>591.97778000000005</c:v>
                </c:pt>
                <c:pt idx="1106">
                  <c:v>591.98168999999996</c:v>
                </c:pt>
                <c:pt idx="1107">
                  <c:v>591.98364000000004</c:v>
                </c:pt>
                <c:pt idx="1108">
                  <c:v>592.04418999999996</c:v>
                </c:pt>
                <c:pt idx="1109">
                  <c:v>592.04614000000004</c:v>
                </c:pt>
                <c:pt idx="1110">
                  <c:v>592.08130000000006</c:v>
                </c:pt>
                <c:pt idx="1111">
                  <c:v>592.08325000000002</c:v>
                </c:pt>
                <c:pt idx="1112">
                  <c:v>592.16723999999999</c:v>
                </c:pt>
                <c:pt idx="1113">
                  <c:v>592.16918999999996</c:v>
                </c:pt>
                <c:pt idx="1114">
                  <c:v>592.17505000000006</c:v>
                </c:pt>
                <c:pt idx="1115">
                  <c:v>592.17895999999996</c:v>
                </c:pt>
                <c:pt idx="1116">
                  <c:v>592.18480999999997</c:v>
                </c:pt>
                <c:pt idx="1117">
                  <c:v>592.18677000000002</c:v>
                </c:pt>
                <c:pt idx="1118">
                  <c:v>592.20239000000004</c:v>
                </c:pt>
                <c:pt idx="1119">
                  <c:v>592.20630000000006</c:v>
                </c:pt>
                <c:pt idx="1120">
                  <c:v>592.20825000000002</c:v>
                </c:pt>
                <c:pt idx="1121">
                  <c:v>592.21020999999996</c:v>
                </c:pt>
                <c:pt idx="1122">
                  <c:v>592.28246999999999</c:v>
                </c:pt>
                <c:pt idx="1123">
                  <c:v>592.28441999999995</c:v>
                </c:pt>
                <c:pt idx="1124">
                  <c:v>592.30591000000004</c:v>
                </c:pt>
                <c:pt idx="1125">
                  <c:v>592.30786000000001</c:v>
                </c:pt>
                <c:pt idx="1126">
                  <c:v>592.32739000000004</c:v>
                </c:pt>
                <c:pt idx="1127">
                  <c:v>592.32934999999998</c:v>
                </c:pt>
                <c:pt idx="1128">
                  <c:v>592.34888000000001</c:v>
                </c:pt>
                <c:pt idx="1129">
                  <c:v>592.35082999999997</c:v>
                </c:pt>
                <c:pt idx="1130">
                  <c:v>592.42309999999998</c:v>
                </c:pt>
                <c:pt idx="1131">
                  <c:v>592.42505000000006</c:v>
                </c:pt>
                <c:pt idx="1132">
                  <c:v>592.42700000000002</c:v>
                </c:pt>
                <c:pt idx="1133">
                  <c:v>592.42895999999996</c:v>
                </c:pt>
                <c:pt idx="1134">
                  <c:v>592.47191999999995</c:v>
                </c:pt>
                <c:pt idx="1135">
                  <c:v>592.47388000000001</c:v>
                </c:pt>
                <c:pt idx="1136">
                  <c:v>592.49536000000001</c:v>
                </c:pt>
                <c:pt idx="1137">
                  <c:v>592.49730999999997</c:v>
                </c:pt>
                <c:pt idx="1138">
                  <c:v>592.52075000000002</c:v>
                </c:pt>
                <c:pt idx="1139">
                  <c:v>592.52270999999996</c:v>
                </c:pt>
                <c:pt idx="1140">
                  <c:v>592.52661000000001</c:v>
                </c:pt>
                <c:pt idx="1141">
                  <c:v>592.52855999999997</c:v>
                </c:pt>
                <c:pt idx="1142">
                  <c:v>592.54028000000005</c:v>
                </c:pt>
                <c:pt idx="1143">
                  <c:v>592.54223999999999</c:v>
                </c:pt>
                <c:pt idx="1144">
                  <c:v>592.55395999999996</c:v>
                </c:pt>
                <c:pt idx="1145">
                  <c:v>592.55591000000004</c:v>
                </c:pt>
                <c:pt idx="1146">
                  <c:v>592.60668999999996</c:v>
                </c:pt>
                <c:pt idx="1147">
                  <c:v>592.60864000000004</c:v>
                </c:pt>
                <c:pt idx="1148">
                  <c:v>592.61450000000002</c:v>
                </c:pt>
                <c:pt idx="1149">
                  <c:v>592.61645999999996</c:v>
                </c:pt>
                <c:pt idx="1150">
                  <c:v>592.62621999999999</c:v>
                </c:pt>
                <c:pt idx="1151">
                  <c:v>592.62816999999995</c:v>
                </c:pt>
                <c:pt idx="1152">
                  <c:v>592.63207999999997</c:v>
                </c:pt>
                <c:pt idx="1153">
                  <c:v>592.63403000000005</c:v>
                </c:pt>
                <c:pt idx="1154">
                  <c:v>592.68677000000002</c:v>
                </c:pt>
                <c:pt idx="1155">
                  <c:v>592.68871999999999</c:v>
                </c:pt>
                <c:pt idx="1156">
                  <c:v>592.71020999999996</c:v>
                </c:pt>
                <c:pt idx="1157">
                  <c:v>592.71216000000004</c:v>
                </c:pt>
                <c:pt idx="1158">
                  <c:v>592.71411000000001</c:v>
                </c:pt>
                <c:pt idx="1159">
                  <c:v>592.71605999999997</c:v>
                </c:pt>
                <c:pt idx="1160">
                  <c:v>592.72778000000005</c:v>
                </c:pt>
                <c:pt idx="1161">
                  <c:v>592.72973999999999</c:v>
                </c:pt>
                <c:pt idx="1162">
                  <c:v>592.73950000000002</c:v>
                </c:pt>
                <c:pt idx="1163">
                  <c:v>592.74145999999996</c:v>
                </c:pt>
                <c:pt idx="1164">
                  <c:v>592.75121999999999</c:v>
                </c:pt>
                <c:pt idx="1165">
                  <c:v>592.75316999999995</c:v>
                </c:pt>
                <c:pt idx="1166">
                  <c:v>592.83325000000002</c:v>
                </c:pt>
                <c:pt idx="1167">
                  <c:v>592.83520999999996</c:v>
                </c:pt>
                <c:pt idx="1168">
                  <c:v>592.87816999999995</c:v>
                </c:pt>
                <c:pt idx="1169">
                  <c:v>592.88013000000001</c:v>
                </c:pt>
                <c:pt idx="1170">
                  <c:v>592.90552000000002</c:v>
                </c:pt>
                <c:pt idx="1171">
                  <c:v>592.90746999999999</c:v>
                </c:pt>
                <c:pt idx="1172">
                  <c:v>592.91332999999997</c:v>
                </c:pt>
                <c:pt idx="1173">
                  <c:v>592.91528000000005</c:v>
                </c:pt>
                <c:pt idx="1174">
                  <c:v>592.93480999999997</c:v>
                </c:pt>
                <c:pt idx="1175">
                  <c:v>592.93677000000002</c:v>
                </c:pt>
                <c:pt idx="1176">
                  <c:v>592.95043999999996</c:v>
                </c:pt>
                <c:pt idx="1177">
                  <c:v>592.95239000000004</c:v>
                </c:pt>
                <c:pt idx="1178">
                  <c:v>592.95630000000006</c:v>
                </c:pt>
                <c:pt idx="1179">
                  <c:v>592.95825000000002</c:v>
                </c:pt>
                <c:pt idx="1180">
                  <c:v>592.97973999999999</c:v>
                </c:pt>
                <c:pt idx="1181">
                  <c:v>592.98168999999996</c:v>
                </c:pt>
                <c:pt idx="1182">
                  <c:v>592.99927000000002</c:v>
                </c:pt>
                <c:pt idx="1183">
                  <c:v>593.00121999999999</c:v>
                </c:pt>
                <c:pt idx="1184">
                  <c:v>593.19653000000005</c:v>
                </c:pt>
                <c:pt idx="1185">
                  <c:v>593.19848999999999</c:v>
                </c:pt>
                <c:pt idx="1186">
                  <c:v>593.20043999999996</c:v>
                </c:pt>
                <c:pt idx="1187">
                  <c:v>593.20239000000004</c:v>
                </c:pt>
                <c:pt idx="1188">
                  <c:v>593.21411000000001</c:v>
                </c:pt>
                <c:pt idx="1189">
                  <c:v>593.21605999999997</c:v>
                </c:pt>
                <c:pt idx="1190">
                  <c:v>593.24927000000002</c:v>
                </c:pt>
                <c:pt idx="1191">
                  <c:v>593.25121999999999</c:v>
                </c:pt>
                <c:pt idx="1192">
                  <c:v>593.31957999999997</c:v>
                </c:pt>
                <c:pt idx="1193">
                  <c:v>593.32153000000005</c:v>
                </c:pt>
                <c:pt idx="1194">
                  <c:v>593.33520999999996</c:v>
                </c:pt>
                <c:pt idx="1195">
                  <c:v>593.33716000000004</c:v>
                </c:pt>
                <c:pt idx="1196">
                  <c:v>593.35278000000005</c:v>
                </c:pt>
                <c:pt idx="1197">
                  <c:v>593.35473999999999</c:v>
                </c:pt>
                <c:pt idx="1198">
                  <c:v>593.37427000000002</c:v>
                </c:pt>
                <c:pt idx="1199">
                  <c:v>593.37621999999999</c:v>
                </c:pt>
                <c:pt idx="1200">
                  <c:v>593.42700000000002</c:v>
                </c:pt>
                <c:pt idx="1201">
                  <c:v>593.42895999999996</c:v>
                </c:pt>
                <c:pt idx="1202">
                  <c:v>593.44263000000001</c:v>
                </c:pt>
                <c:pt idx="1203">
                  <c:v>593.44848999999999</c:v>
                </c:pt>
                <c:pt idx="1204">
                  <c:v>593.47778000000005</c:v>
                </c:pt>
                <c:pt idx="1205">
                  <c:v>593.47973999999999</c:v>
                </c:pt>
                <c:pt idx="1206">
                  <c:v>593.58325000000002</c:v>
                </c:pt>
                <c:pt idx="1207">
                  <c:v>593.58520999999996</c:v>
                </c:pt>
                <c:pt idx="1208">
                  <c:v>593.61059999999998</c:v>
                </c:pt>
                <c:pt idx="1209">
                  <c:v>593.61450000000002</c:v>
                </c:pt>
                <c:pt idx="1210">
                  <c:v>593.68091000000004</c:v>
                </c:pt>
                <c:pt idx="1211">
                  <c:v>593.68286000000001</c:v>
                </c:pt>
                <c:pt idx="1212">
                  <c:v>593.75316999999995</c:v>
                </c:pt>
                <c:pt idx="1213">
                  <c:v>593.75513000000001</c:v>
                </c:pt>
                <c:pt idx="1214">
                  <c:v>593.76098999999999</c:v>
                </c:pt>
                <c:pt idx="1215">
                  <c:v>593.76293999999996</c:v>
                </c:pt>
                <c:pt idx="1216">
                  <c:v>593.76880000000006</c:v>
                </c:pt>
                <c:pt idx="1217">
                  <c:v>593.77075000000002</c:v>
                </c:pt>
                <c:pt idx="1218">
                  <c:v>593.77855999999997</c:v>
                </c:pt>
                <c:pt idx="1219">
                  <c:v>593.78246999999999</c:v>
                </c:pt>
                <c:pt idx="1220">
                  <c:v>593.83520999999996</c:v>
                </c:pt>
                <c:pt idx="1221">
                  <c:v>593.83716000000004</c:v>
                </c:pt>
                <c:pt idx="1222">
                  <c:v>593.84105999999997</c:v>
                </c:pt>
                <c:pt idx="1223">
                  <c:v>593.84302000000002</c:v>
                </c:pt>
                <c:pt idx="1224">
                  <c:v>593.86255000000006</c:v>
                </c:pt>
                <c:pt idx="1225">
                  <c:v>593.86450000000002</c:v>
                </c:pt>
                <c:pt idx="1226">
                  <c:v>593.88598999999999</c:v>
                </c:pt>
                <c:pt idx="1227">
                  <c:v>593.88793999999996</c:v>
                </c:pt>
                <c:pt idx="1228">
                  <c:v>593.92895999999996</c:v>
                </c:pt>
                <c:pt idx="1229">
                  <c:v>593.93091000000004</c:v>
                </c:pt>
                <c:pt idx="1230">
                  <c:v>594.04418999999996</c:v>
                </c:pt>
                <c:pt idx="1231">
                  <c:v>594.04614000000004</c:v>
                </c:pt>
                <c:pt idx="1232">
                  <c:v>594.07934999999998</c:v>
                </c:pt>
                <c:pt idx="1233">
                  <c:v>594.08130000000006</c:v>
                </c:pt>
                <c:pt idx="1234">
                  <c:v>594.11255000000006</c:v>
                </c:pt>
                <c:pt idx="1235">
                  <c:v>594.11450000000002</c:v>
                </c:pt>
                <c:pt idx="1236">
                  <c:v>594.22582999999997</c:v>
                </c:pt>
                <c:pt idx="1237">
                  <c:v>594.22778000000005</c:v>
                </c:pt>
                <c:pt idx="1238">
                  <c:v>594.25707999999997</c:v>
                </c:pt>
                <c:pt idx="1239">
                  <c:v>594.26098999999999</c:v>
                </c:pt>
                <c:pt idx="1240">
                  <c:v>594.29418999999996</c:v>
                </c:pt>
                <c:pt idx="1241">
                  <c:v>594.29614000000004</c:v>
                </c:pt>
                <c:pt idx="1242">
                  <c:v>594.37621999999999</c:v>
                </c:pt>
                <c:pt idx="1243">
                  <c:v>594.37816999999995</c:v>
                </c:pt>
                <c:pt idx="1244">
                  <c:v>594.40552000000002</c:v>
                </c:pt>
                <c:pt idx="1245">
                  <c:v>594.40941999999995</c:v>
                </c:pt>
                <c:pt idx="1246">
                  <c:v>594.42114000000004</c:v>
                </c:pt>
                <c:pt idx="1247">
                  <c:v>594.42309999999998</c:v>
                </c:pt>
                <c:pt idx="1248">
                  <c:v>594.47778000000005</c:v>
                </c:pt>
                <c:pt idx="1249">
                  <c:v>594.47973999999999</c:v>
                </c:pt>
                <c:pt idx="1250">
                  <c:v>594.48755000000006</c:v>
                </c:pt>
                <c:pt idx="1251">
                  <c:v>594.48950000000002</c:v>
                </c:pt>
                <c:pt idx="1252">
                  <c:v>594.50707999999997</c:v>
                </c:pt>
                <c:pt idx="1253">
                  <c:v>594.50903000000005</c:v>
                </c:pt>
                <c:pt idx="1254">
                  <c:v>594.52855999999997</c:v>
                </c:pt>
                <c:pt idx="1255">
                  <c:v>594.53052000000002</c:v>
                </c:pt>
                <c:pt idx="1256">
                  <c:v>594.54028000000005</c:v>
                </c:pt>
                <c:pt idx="1257">
                  <c:v>594.54223999999999</c:v>
                </c:pt>
                <c:pt idx="1258">
                  <c:v>594.59496999999999</c:v>
                </c:pt>
                <c:pt idx="1259">
                  <c:v>594.59691999999995</c:v>
                </c:pt>
                <c:pt idx="1260">
                  <c:v>594.60864000000004</c:v>
                </c:pt>
                <c:pt idx="1261">
                  <c:v>594.61059999999998</c:v>
                </c:pt>
                <c:pt idx="1262">
                  <c:v>594.62621999999999</c:v>
                </c:pt>
                <c:pt idx="1263">
                  <c:v>594.62816999999995</c:v>
                </c:pt>
                <c:pt idx="1264">
                  <c:v>594.64184999999998</c:v>
                </c:pt>
                <c:pt idx="1265">
                  <c:v>594.64380000000006</c:v>
                </c:pt>
                <c:pt idx="1266">
                  <c:v>594.64575000000002</c:v>
                </c:pt>
                <c:pt idx="1267">
                  <c:v>594.64770999999996</c:v>
                </c:pt>
                <c:pt idx="1268">
                  <c:v>594.66332999999997</c:v>
                </c:pt>
                <c:pt idx="1269">
                  <c:v>594.66918999999996</c:v>
                </c:pt>
                <c:pt idx="1270">
                  <c:v>594.68480999999997</c:v>
                </c:pt>
                <c:pt idx="1271">
                  <c:v>594.68677000000002</c:v>
                </c:pt>
                <c:pt idx="1272">
                  <c:v>594.75903000000005</c:v>
                </c:pt>
                <c:pt idx="1273">
                  <c:v>594.76098999999999</c:v>
                </c:pt>
                <c:pt idx="1274">
                  <c:v>594.77661000000001</c:v>
                </c:pt>
                <c:pt idx="1275">
                  <c:v>594.77855999999997</c:v>
                </c:pt>
                <c:pt idx="1276">
                  <c:v>594.78052000000002</c:v>
                </c:pt>
                <c:pt idx="1277">
                  <c:v>594.78246999999999</c:v>
                </c:pt>
                <c:pt idx="1278">
                  <c:v>594.79223999999999</c:v>
                </c:pt>
                <c:pt idx="1279">
                  <c:v>594.79418999999996</c:v>
                </c:pt>
                <c:pt idx="1280">
                  <c:v>594.82348999999999</c:v>
                </c:pt>
                <c:pt idx="1281">
                  <c:v>594.82739000000004</c:v>
                </c:pt>
                <c:pt idx="1282">
                  <c:v>594.85278000000005</c:v>
                </c:pt>
                <c:pt idx="1283">
                  <c:v>594.85473999999999</c:v>
                </c:pt>
                <c:pt idx="1284">
                  <c:v>594.88207999999997</c:v>
                </c:pt>
                <c:pt idx="1285">
                  <c:v>594.88403000000005</c:v>
                </c:pt>
                <c:pt idx="1286">
                  <c:v>594.88989000000004</c:v>
                </c:pt>
                <c:pt idx="1287">
                  <c:v>594.89184999999998</c:v>
                </c:pt>
                <c:pt idx="1288">
                  <c:v>594.92309999999998</c:v>
                </c:pt>
                <c:pt idx="1289">
                  <c:v>594.92505000000006</c:v>
                </c:pt>
                <c:pt idx="1290">
                  <c:v>594.97778000000005</c:v>
                </c:pt>
                <c:pt idx="1291">
                  <c:v>594.97973999999999</c:v>
                </c:pt>
                <c:pt idx="1292">
                  <c:v>594.98168999999996</c:v>
                </c:pt>
                <c:pt idx="1293">
                  <c:v>594.98364000000004</c:v>
                </c:pt>
                <c:pt idx="1294">
                  <c:v>594.98559999999998</c:v>
                </c:pt>
                <c:pt idx="1295">
                  <c:v>594.98755000000006</c:v>
                </c:pt>
                <c:pt idx="1296">
                  <c:v>594.99536000000001</c:v>
                </c:pt>
                <c:pt idx="1297">
                  <c:v>594.99730999999997</c:v>
                </c:pt>
                <c:pt idx="1298">
                  <c:v>595.00121999999999</c:v>
                </c:pt>
                <c:pt idx="1299">
                  <c:v>595.00316999999995</c:v>
                </c:pt>
                <c:pt idx="1300">
                  <c:v>595.05786000000001</c:v>
                </c:pt>
                <c:pt idx="1301">
                  <c:v>595.05980999999997</c:v>
                </c:pt>
                <c:pt idx="1302">
                  <c:v>595.06957999999997</c:v>
                </c:pt>
                <c:pt idx="1303">
                  <c:v>595.07153000000005</c:v>
                </c:pt>
                <c:pt idx="1304">
                  <c:v>595.10278000000005</c:v>
                </c:pt>
                <c:pt idx="1305">
                  <c:v>595.10473999999999</c:v>
                </c:pt>
                <c:pt idx="1306">
                  <c:v>595.11841000000004</c:v>
                </c:pt>
                <c:pt idx="1307">
                  <c:v>595.12036000000001</c:v>
                </c:pt>
                <c:pt idx="1308">
                  <c:v>595.12427000000002</c:v>
                </c:pt>
                <c:pt idx="1309">
                  <c:v>595.12621999999999</c:v>
                </c:pt>
                <c:pt idx="1310">
                  <c:v>595.13598999999999</c:v>
                </c:pt>
                <c:pt idx="1311">
                  <c:v>595.13793999999996</c:v>
                </c:pt>
                <c:pt idx="1312">
                  <c:v>595.14966000000004</c:v>
                </c:pt>
                <c:pt idx="1313">
                  <c:v>595.15161000000001</c:v>
                </c:pt>
                <c:pt idx="1314">
                  <c:v>595.17114000000004</c:v>
                </c:pt>
                <c:pt idx="1315">
                  <c:v>595.17309999999998</c:v>
                </c:pt>
                <c:pt idx="1316">
                  <c:v>595.20825000000002</c:v>
                </c:pt>
                <c:pt idx="1317">
                  <c:v>595.21020999999996</c:v>
                </c:pt>
                <c:pt idx="1318">
                  <c:v>595.23950000000002</c:v>
                </c:pt>
                <c:pt idx="1319">
                  <c:v>595.24145999999996</c:v>
                </c:pt>
                <c:pt idx="1320">
                  <c:v>595.26684999999998</c:v>
                </c:pt>
                <c:pt idx="1321">
                  <c:v>595.26880000000006</c:v>
                </c:pt>
                <c:pt idx="1322">
                  <c:v>595.31177000000002</c:v>
                </c:pt>
                <c:pt idx="1323">
                  <c:v>595.31371999999999</c:v>
                </c:pt>
                <c:pt idx="1324">
                  <c:v>595.33716000000004</c:v>
                </c:pt>
                <c:pt idx="1325">
                  <c:v>595.34105999999997</c:v>
                </c:pt>
                <c:pt idx="1326">
                  <c:v>595.37621999999999</c:v>
                </c:pt>
                <c:pt idx="1327">
                  <c:v>595.37816999999995</c:v>
                </c:pt>
                <c:pt idx="1328">
                  <c:v>595.39380000000006</c:v>
                </c:pt>
                <c:pt idx="1329">
                  <c:v>595.39575000000002</c:v>
                </c:pt>
                <c:pt idx="1330">
                  <c:v>595.40355999999997</c:v>
                </c:pt>
                <c:pt idx="1331">
                  <c:v>595.40552000000002</c:v>
                </c:pt>
                <c:pt idx="1332">
                  <c:v>595.42309999999998</c:v>
                </c:pt>
                <c:pt idx="1333">
                  <c:v>595.42505000000006</c:v>
                </c:pt>
                <c:pt idx="1334">
                  <c:v>595.43091000000004</c:v>
                </c:pt>
                <c:pt idx="1335">
                  <c:v>595.43286000000001</c:v>
                </c:pt>
                <c:pt idx="1336">
                  <c:v>595.45630000000006</c:v>
                </c:pt>
                <c:pt idx="1337">
                  <c:v>595.45825000000002</c:v>
                </c:pt>
                <c:pt idx="1338">
                  <c:v>595.47582999999997</c:v>
                </c:pt>
                <c:pt idx="1339">
                  <c:v>595.47778000000005</c:v>
                </c:pt>
                <c:pt idx="1340">
                  <c:v>595.49145999999996</c:v>
                </c:pt>
                <c:pt idx="1341">
                  <c:v>595.49341000000004</c:v>
                </c:pt>
                <c:pt idx="1342">
                  <c:v>595.50707999999997</c:v>
                </c:pt>
                <c:pt idx="1343">
                  <c:v>595.50903000000005</c:v>
                </c:pt>
                <c:pt idx="1344">
                  <c:v>595.52855999999997</c:v>
                </c:pt>
                <c:pt idx="1345">
                  <c:v>595.53052000000002</c:v>
                </c:pt>
                <c:pt idx="1346">
                  <c:v>595.55786000000001</c:v>
                </c:pt>
                <c:pt idx="1347">
                  <c:v>595.55980999999997</c:v>
                </c:pt>
                <c:pt idx="1348">
                  <c:v>595.58520999999996</c:v>
                </c:pt>
                <c:pt idx="1349">
                  <c:v>595.58716000000004</c:v>
                </c:pt>
                <c:pt idx="1350">
                  <c:v>595.58911000000001</c:v>
                </c:pt>
                <c:pt idx="1351">
                  <c:v>595.59105999999997</c:v>
                </c:pt>
                <c:pt idx="1352">
                  <c:v>595.59691999999995</c:v>
                </c:pt>
                <c:pt idx="1353">
                  <c:v>595.59888000000001</c:v>
                </c:pt>
                <c:pt idx="1354">
                  <c:v>595.67700000000002</c:v>
                </c:pt>
                <c:pt idx="1355">
                  <c:v>595.67895999999996</c:v>
                </c:pt>
                <c:pt idx="1356">
                  <c:v>595.76293999999996</c:v>
                </c:pt>
                <c:pt idx="1357">
                  <c:v>595.76489000000004</c:v>
                </c:pt>
                <c:pt idx="1358">
                  <c:v>595.81957999999997</c:v>
                </c:pt>
                <c:pt idx="1359">
                  <c:v>595.82153000000005</c:v>
                </c:pt>
                <c:pt idx="1360">
                  <c:v>595.83130000000006</c:v>
                </c:pt>
                <c:pt idx="1361">
                  <c:v>595.83325000000002</c:v>
                </c:pt>
                <c:pt idx="1362">
                  <c:v>595.83520999999996</c:v>
                </c:pt>
                <c:pt idx="1363">
                  <c:v>595.83716000000004</c:v>
                </c:pt>
                <c:pt idx="1364">
                  <c:v>595.89770999999996</c:v>
                </c:pt>
                <c:pt idx="1365">
                  <c:v>595.89966000000004</c:v>
                </c:pt>
                <c:pt idx="1366">
                  <c:v>595.92505000000006</c:v>
                </c:pt>
                <c:pt idx="1367">
                  <c:v>595.92700000000002</c:v>
                </c:pt>
                <c:pt idx="1368">
                  <c:v>595.94653000000005</c:v>
                </c:pt>
                <c:pt idx="1369">
                  <c:v>595.94848999999999</c:v>
                </c:pt>
                <c:pt idx="1370">
                  <c:v>596.01293999999996</c:v>
                </c:pt>
                <c:pt idx="1371">
                  <c:v>596.01489000000004</c:v>
                </c:pt>
                <c:pt idx="1372">
                  <c:v>596.05005000000006</c:v>
                </c:pt>
                <c:pt idx="1373">
                  <c:v>596.05395999999996</c:v>
                </c:pt>
                <c:pt idx="1374">
                  <c:v>596.14770999999996</c:v>
                </c:pt>
                <c:pt idx="1375">
                  <c:v>596.15161000000001</c:v>
                </c:pt>
                <c:pt idx="1376">
                  <c:v>596.17700000000002</c:v>
                </c:pt>
                <c:pt idx="1377">
                  <c:v>596.17895999999996</c:v>
                </c:pt>
                <c:pt idx="1378">
                  <c:v>596.19457999999997</c:v>
                </c:pt>
                <c:pt idx="1379">
                  <c:v>596.19653000000005</c:v>
                </c:pt>
                <c:pt idx="1380">
                  <c:v>596.22778000000005</c:v>
                </c:pt>
                <c:pt idx="1381">
                  <c:v>596.22973999999999</c:v>
                </c:pt>
                <c:pt idx="1382">
                  <c:v>596.23168999999996</c:v>
                </c:pt>
                <c:pt idx="1383">
                  <c:v>596.23364000000004</c:v>
                </c:pt>
                <c:pt idx="1384">
                  <c:v>596.26684999999998</c:v>
                </c:pt>
                <c:pt idx="1385">
                  <c:v>596.26880000000006</c:v>
                </c:pt>
                <c:pt idx="1386">
                  <c:v>596.27075000000002</c:v>
                </c:pt>
                <c:pt idx="1387">
                  <c:v>596.27270999999996</c:v>
                </c:pt>
                <c:pt idx="1388">
                  <c:v>596.28441999999995</c:v>
                </c:pt>
                <c:pt idx="1389">
                  <c:v>596.28638000000001</c:v>
                </c:pt>
                <c:pt idx="1390">
                  <c:v>596.30591000000004</c:v>
                </c:pt>
                <c:pt idx="1391">
                  <c:v>596.30786000000001</c:v>
                </c:pt>
                <c:pt idx="1392">
                  <c:v>596.32153000000005</c:v>
                </c:pt>
                <c:pt idx="1393">
                  <c:v>596.32348999999999</c:v>
                </c:pt>
                <c:pt idx="1394">
                  <c:v>596.33911000000001</c:v>
                </c:pt>
                <c:pt idx="1395">
                  <c:v>596.34105999999997</c:v>
                </c:pt>
                <c:pt idx="1396">
                  <c:v>596.38013000000001</c:v>
                </c:pt>
                <c:pt idx="1397">
                  <c:v>596.38207999999997</c:v>
                </c:pt>
                <c:pt idx="1398">
                  <c:v>596.39966000000004</c:v>
                </c:pt>
                <c:pt idx="1399">
                  <c:v>596.40161000000001</c:v>
                </c:pt>
                <c:pt idx="1400">
                  <c:v>596.50513000000001</c:v>
                </c:pt>
                <c:pt idx="1401">
                  <c:v>596.50707999999997</c:v>
                </c:pt>
                <c:pt idx="1402">
                  <c:v>596.53052000000002</c:v>
                </c:pt>
                <c:pt idx="1403">
                  <c:v>596.53246999999999</c:v>
                </c:pt>
                <c:pt idx="1404">
                  <c:v>596.55591000000004</c:v>
                </c:pt>
                <c:pt idx="1405">
                  <c:v>596.55786000000001</c:v>
                </c:pt>
                <c:pt idx="1406">
                  <c:v>596.58325000000002</c:v>
                </c:pt>
                <c:pt idx="1407">
                  <c:v>596.58520999999996</c:v>
                </c:pt>
                <c:pt idx="1408">
                  <c:v>596.58911000000001</c:v>
                </c:pt>
                <c:pt idx="1409">
                  <c:v>596.59105999999997</c:v>
                </c:pt>
                <c:pt idx="1410">
                  <c:v>596.59691999999995</c:v>
                </c:pt>
                <c:pt idx="1411">
                  <c:v>596.59888000000001</c:v>
                </c:pt>
                <c:pt idx="1412">
                  <c:v>596.65941999999995</c:v>
                </c:pt>
                <c:pt idx="1413">
                  <c:v>596.66138000000001</c:v>
                </c:pt>
                <c:pt idx="1414">
                  <c:v>596.71020999999996</c:v>
                </c:pt>
                <c:pt idx="1415">
                  <c:v>596.71216000000004</c:v>
                </c:pt>
                <c:pt idx="1416">
                  <c:v>596.75121999999999</c:v>
                </c:pt>
                <c:pt idx="1417">
                  <c:v>596.75316999999995</c:v>
                </c:pt>
                <c:pt idx="1418">
                  <c:v>596.76098999999999</c:v>
                </c:pt>
                <c:pt idx="1419">
                  <c:v>596.76293999999996</c:v>
                </c:pt>
                <c:pt idx="1420">
                  <c:v>596.78052000000002</c:v>
                </c:pt>
                <c:pt idx="1421">
                  <c:v>596.78246999999999</c:v>
                </c:pt>
                <c:pt idx="1422">
                  <c:v>596.83130000000006</c:v>
                </c:pt>
                <c:pt idx="1423">
                  <c:v>596.83325000000002</c:v>
                </c:pt>
                <c:pt idx="1424">
                  <c:v>596.84302000000002</c:v>
                </c:pt>
                <c:pt idx="1425">
                  <c:v>596.84496999999999</c:v>
                </c:pt>
                <c:pt idx="1426">
                  <c:v>596.85668999999996</c:v>
                </c:pt>
                <c:pt idx="1427">
                  <c:v>596.86059999999998</c:v>
                </c:pt>
                <c:pt idx="1428">
                  <c:v>596.91723999999999</c:v>
                </c:pt>
                <c:pt idx="1429">
                  <c:v>596.91918999999996</c:v>
                </c:pt>
                <c:pt idx="1430">
                  <c:v>596.92505000000006</c:v>
                </c:pt>
                <c:pt idx="1431">
                  <c:v>596.92700000000002</c:v>
                </c:pt>
                <c:pt idx="1432">
                  <c:v>596.97778000000005</c:v>
                </c:pt>
                <c:pt idx="1433">
                  <c:v>596.97973999999999</c:v>
                </c:pt>
                <c:pt idx="1434">
                  <c:v>597.02855999999997</c:v>
                </c:pt>
                <c:pt idx="1435">
                  <c:v>597.03052000000002</c:v>
                </c:pt>
                <c:pt idx="1436">
                  <c:v>597.03638000000001</c:v>
                </c:pt>
                <c:pt idx="1437">
                  <c:v>597.03832999999997</c:v>
                </c:pt>
                <c:pt idx="1438">
                  <c:v>597.06177000000002</c:v>
                </c:pt>
                <c:pt idx="1439">
                  <c:v>597.06371999999999</c:v>
                </c:pt>
                <c:pt idx="1440">
                  <c:v>597.15355999999997</c:v>
                </c:pt>
                <c:pt idx="1441">
                  <c:v>597.15552000000002</c:v>
                </c:pt>
                <c:pt idx="1442">
                  <c:v>597.17505000000006</c:v>
                </c:pt>
                <c:pt idx="1443">
                  <c:v>597.17700000000002</c:v>
                </c:pt>
                <c:pt idx="1444">
                  <c:v>597.18677000000002</c:v>
                </c:pt>
                <c:pt idx="1445">
                  <c:v>597.18871999999999</c:v>
                </c:pt>
                <c:pt idx="1446">
                  <c:v>597.21996999999999</c:v>
                </c:pt>
                <c:pt idx="1447">
                  <c:v>597.22191999999995</c:v>
                </c:pt>
                <c:pt idx="1448">
                  <c:v>597.22582999999997</c:v>
                </c:pt>
                <c:pt idx="1449">
                  <c:v>597.22778000000005</c:v>
                </c:pt>
                <c:pt idx="1450">
                  <c:v>597.25316999999995</c:v>
                </c:pt>
                <c:pt idx="1451">
                  <c:v>597.25513000000001</c:v>
                </c:pt>
                <c:pt idx="1452">
                  <c:v>597.31763000000001</c:v>
                </c:pt>
                <c:pt idx="1453">
                  <c:v>597.31957999999997</c:v>
                </c:pt>
                <c:pt idx="1454">
                  <c:v>597.34105999999997</c:v>
                </c:pt>
                <c:pt idx="1455">
                  <c:v>597.34302000000002</c:v>
                </c:pt>
                <c:pt idx="1456">
                  <c:v>597.34888000000001</c:v>
                </c:pt>
                <c:pt idx="1457">
                  <c:v>597.35082999999997</c:v>
                </c:pt>
                <c:pt idx="1458">
                  <c:v>597.49730999999997</c:v>
                </c:pt>
                <c:pt idx="1459">
                  <c:v>597.49927000000002</c:v>
                </c:pt>
                <c:pt idx="1460">
                  <c:v>597.52466000000004</c:v>
                </c:pt>
                <c:pt idx="1461">
                  <c:v>597.52661000000001</c:v>
                </c:pt>
                <c:pt idx="1462">
                  <c:v>597.52855999999997</c:v>
                </c:pt>
                <c:pt idx="1463">
                  <c:v>597.53052000000002</c:v>
                </c:pt>
                <c:pt idx="1464">
                  <c:v>597.62621999999999</c:v>
                </c:pt>
                <c:pt idx="1465">
                  <c:v>597.62816999999995</c:v>
                </c:pt>
                <c:pt idx="1466">
                  <c:v>597.64575000000002</c:v>
                </c:pt>
                <c:pt idx="1467">
                  <c:v>597.64770999999996</c:v>
                </c:pt>
                <c:pt idx="1468">
                  <c:v>597.71216000000004</c:v>
                </c:pt>
                <c:pt idx="1469">
                  <c:v>597.71605999999997</c:v>
                </c:pt>
                <c:pt idx="1470">
                  <c:v>597.75316999999995</c:v>
                </c:pt>
                <c:pt idx="1471">
                  <c:v>597.75513000000001</c:v>
                </c:pt>
                <c:pt idx="1472">
                  <c:v>597.84888000000001</c:v>
                </c:pt>
                <c:pt idx="1473">
                  <c:v>597.85082999999997</c:v>
                </c:pt>
                <c:pt idx="1474">
                  <c:v>597.85278000000005</c:v>
                </c:pt>
                <c:pt idx="1475">
                  <c:v>597.85668999999996</c:v>
                </c:pt>
                <c:pt idx="1476">
                  <c:v>597.91918999999996</c:v>
                </c:pt>
                <c:pt idx="1477">
                  <c:v>597.92114000000004</c:v>
                </c:pt>
                <c:pt idx="1478">
                  <c:v>597.92309999999998</c:v>
                </c:pt>
                <c:pt idx="1479">
                  <c:v>597.92505000000006</c:v>
                </c:pt>
                <c:pt idx="1480">
                  <c:v>597.95043999999996</c:v>
                </c:pt>
                <c:pt idx="1481">
                  <c:v>597.95239000000004</c:v>
                </c:pt>
                <c:pt idx="1482">
                  <c:v>597.95825000000002</c:v>
                </c:pt>
                <c:pt idx="1483">
                  <c:v>597.96020999999996</c:v>
                </c:pt>
                <c:pt idx="1484">
                  <c:v>597.97388000000001</c:v>
                </c:pt>
                <c:pt idx="1485">
                  <c:v>597.97582999999997</c:v>
                </c:pt>
                <c:pt idx="1486">
                  <c:v>598.00707999999997</c:v>
                </c:pt>
                <c:pt idx="1487">
                  <c:v>598.01098999999999</c:v>
                </c:pt>
                <c:pt idx="1488">
                  <c:v>598.02466000000004</c:v>
                </c:pt>
                <c:pt idx="1489">
                  <c:v>598.02661000000001</c:v>
                </c:pt>
                <c:pt idx="1490">
                  <c:v>598.03052000000002</c:v>
                </c:pt>
                <c:pt idx="1491">
                  <c:v>598.03441999999995</c:v>
                </c:pt>
                <c:pt idx="1492">
                  <c:v>598.07153000000005</c:v>
                </c:pt>
                <c:pt idx="1493">
                  <c:v>598.07348999999999</c:v>
                </c:pt>
                <c:pt idx="1494">
                  <c:v>598.09496999999999</c:v>
                </c:pt>
                <c:pt idx="1495">
                  <c:v>598.09691999999995</c:v>
                </c:pt>
                <c:pt idx="1496">
                  <c:v>598.16723999999999</c:v>
                </c:pt>
                <c:pt idx="1497">
                  <c:v>598.16918999999996</c:v>
                </c:pt>
                <c:pt idx="1498">
                  <c:v>598.17309999999998</c:v>
                </c:pt>
                <c:pt idx="1499">
                  <c:v>598.17505000000006</c:v>
                </c:pt>
                <c:pt idx="1500">
                  <c:v>598.18286000000001</c:v>
                </c:pt>
                <c:pt idx="1501">
                  <c:v>598.18480999999997</c:v>
                </c:pt>
                <c:pt idx="1502">
                  <c:v>598.23950000000002</c:v>
                </c:pt>
                <c:pt idx="1503">
                  <c:v>598.24145999999996</c:v>
                </c:pt>
                <c:pt idx="1504">
                  <c:v>598.24536000000001</c:v>
                </c:pt>
                <c:pt idx="1505">
                  <c:v>598.24730999999997</c:v>
                </c:pt>
                <c:pt idx="1506">
                  <c:v>598.26293999999996</c:v>
                </c:pt>
                <c:pt idx="1507">
                  <c:v>598.26489000000004</c:v>
                </c:pt>
                <c:pt idx="1508">
                  <c:v>598.28052000000002</c:v>
                </c:pt>
                <c:pt idx="1509">
                  <c:v>598.28246999999999</c:v>
                </c:pt>
                <c:pt idx="1510">
                  <c:v>598.36450000000002</c:v>
                </c:pt>
                <c:pt idx="1511">
                  <c:v>598.36645999999996</c:v>
                </c:pt>
                <c:pt idx="1512">
                  <c:v>598.38598999999999</c:v>
                </c:pt>
                <c:pt idx="1513">
                  <c:v>598.38793999999996</c:v>
                </c:pt>
                <c:pt idx="1514">
                  <c:v>598.42700000000002</c:v>
                </c:pt>
                <c:pt idx="1515">
                  <c:v>598.42895999999996</c:v>
                </c:pt>
                <c:pt idx="1516">
                  <c:v>598.45630000000006</c:v>
                </c:pt>
                <c:pt idx="1517">
                  <c:v>598.45825000000002</c:v>
                </c:pt>
                <c:pt idx="1518">
                  <c:v>598.46216000000004</c:v>
                </c:pt>
                <c:pt idx="1519">
                  <c:v>598.46605999999997</c:v>
                </c:pt>
                <c:pt idx="1520">
                  <c:v>598.49145999999996</c:v>
                </c:pt>
                <c:pt idx="1521">
                  <c:v>598.49341000000004</c:v>
                </c:pt>
                <c:pt idx="1522">
                  <c:v>598.51489000000004</c:v>
                </c:pt>
                <c:pt idx="1523">
                  <c:v>598.51684999999998</c:v>
                </c:pt>
                <c:pt idx="1524">
                  <c:v>598.56957999999997</c:v>
                </c:pt>
                <c:pt idx="1525">
                  <c:v>598.57153000000005</c:v>
                </c:pt>
                <c:pt idx="1526">
                  <c:v>598.59691999999995</c:v>
                </c:pt>
                <c:pt idx="1527">
                  <c:v>598.59888000000001</c:v>
                </c:pt>
                <c:pt idx="1528">
                  <c:v>598.67700000000002</c:v>
                </c:pt>
                <c:pt idx="1529">
                  <c:v>598.67895999999996</c:v>
                </c:pt>
                <c:pt idx="1530">
                  <c:v>598.68286000000001</c:v>
                </c:pt>
                <c:pt idx="1531">
                  <c:v>598.68480999999997</c:v>
                </c:pt>
                <c:pt idx="1532">
                  <c:v>598.74730999999997</c:v>
                </c:pt>
                <c:pt idx="1533">
                  <c:v>598.74927000000002</c:v>
                </c:pt>
                <c:pt idx="1534">
                  <c:v>598.77270999999996</c:v>
                </c:pt>
                <c:pt idx="1535">
                  <c:v>598.77466000000004</c:v>
                </c:pt>
                <c:pt idx="1536">
                  <c:v>598.77855999999997</c:v>
                </c:pt>
                <c:pt idx="1537">
                  <c:v>598.78052000000002</c:v>
                </c:pt>
                <c:pt idx="1538">
                  <c:v>598.89770999999996</c:v>
                </c:pt>
                <c:pt idx="1539">
                  <c:v>598.89966000000004</c:v>
                </c:pt>
                <c:pt idx="1540">
                  <c:v>598.91332999999997</c:v>
                </c:pt>
                <c:pt idx="1541">
                  <c:v>598.91528000000005</c:v>
                </c:pt>
                <c:pt idx="1542">
                  <c:v>598.92114000000004</c:v>
                </c:pt>
                <c:pt idx="1543">
                  <c:v>598.92309999999998</c:v>
                </c:pt>
                <c:pt idx="1544">
                  <c:v>598.92505000000006</c:v>
                </c:pt>
                <c:pt idx="1545">
                  <c:v>598.92700000000002</c:v>
                </c:pt>
                <c:pt idx="1546">
                  <c:v>598.93091000000004</c:v>
                </c:pt>
                <c:pt idx="1547">
                  <c:v>598.93286000000001</c:v>
                </c:pt>
                <c:pt idx="1548">
                  <c:v>598.95825000000002</c:v>
                </c:pt>
                <c:pt idx="1549">
                  <c:v>598.96020999999996</c:v>
                </c:pt>
                <c:pt idx="1550">
                  <c:v>598.96996999999999</c:v>
                </c:pt>
                <c:pt idx="1551">
                  <c:v>598.97191999999995</c:v>
                </c:pt>
                <c:pt idx="1552">
                  <c:v>598.97973999999999</c:v>
                </c:pt>
                <c:pt idx="1553">
                  <c:v>598.98168999999996</c:v>
                </c:pt>
                <c:pt idx="1554">
                  <c:v>599.00903000000005</c:v>
                </c:pt>
                <c:pt idx="1555">
                  <c:v>599.01098999999999</c:v>
                </c:pt>
                <c:pt idx="1556">
                  <c:v>599.03246999999999</c:v>
                </c:pt>
                <c:pt idx="1557">
                  <c:v>599.03638000000001</c:v>
                </c:pt>
                <c:pt idx="1558">
                  <c:v>599.04028000000005</c:v>
                </c:pt>
                <c:pt idx="1559">
                  <c:v>599.04418999999996</c:v>
                </c:pt>
                <c:pt idx="1560">
                  <c:v>599.05591000000004</c:v>
                </c:pt>
                <c:pt idx="1561">
                  <c:v>599.05786000000001</c:v>
                </c:pt>
                <c:pt idx="1562">
                  <c:v>599.08130000000006</c:v>
                </c:pt>
                <c:pt idx="1563">
                  <c:v>599.08325000000002</c:v>
                </c:pt>
                <c:pt idx="1564">
                  <c:v>599.09105999999997</c:v>
                </c:pt>
                <c:pt idx="1565">
                  <c:v>599.09302000000002</c:v>
                </c:pt>
                <c:pt idx="1566">
                  <c:v>599.09496999999999</c:v>
                </c:pt>
                <c:pt idx="1567">
                  <c:v>599.09691999999995</c:v>
                </c:pt>
                <c:pt idx="1568">
                  <c:v>599.11059999999998</c:v>
                </c:pt>
                <c:pt idx="1569">
                  <c:v>599.11255000000006</c:v>
                </c:pt>
                <c:pt idx="1570">
                  <c:v>599.11645999999996</c:v>
                </c:pt>
                <c:pt idx="1571">
                  <c:v>599.11841000000004</c:v>
                </c:pt>
                <c:pt idx="1572">
                  <c:v>599.16723999999999</c:v>
                </c:pt>
                <c:pt idx="1573">
                  <c:v>599.16918999999996</c:v>
                </c:pt>
                <c:pt idx="1574">
                  <c:v>599.17700000000002</c:v>
                </c:pt>
                <c:pt idx="1575">
                  <c:v>599.17895999999996</c:v>
                </c:pt>
                <c:pt idx="1576">
                  <c:v>599.19848999999999</c:v>
                </c:pt>
                <c:pt idx="1577">
                  <c:v>599.20043999999996</c:v>
                </c:pt>
                <c:pt idx="1578">
                  <c:v>599.25121999999999</c:v>
                </c:pt>
                <c:pt idx="1579">
                  <c:v>599.25513000000001</c:v>
                </c:pt>
                <c:pt idx="1580">
                  <c:v>599.30786000000001</c:v>
                </c:pt>
                <c:pt idx="1581">
                  <c:v>599.30980999999997</c:v>
                </c:pt>
                <c:pt idx="1582">
                  <c:v>599.35473999999999</c:v>
                </c:pt>
                <c:pt idx="1583">
                  <c:v>599.35668999999996</c:v>
                </c:pt>
                <c:pt idx="1584">
                  <c:v>599.36645999999996</c:v>
                </c:pt>
                <c:pt idx="1585">
                  <c:v>599.37036000000001</c:v>
                </c:pt>
                <c:pt idx="1586">
                  <c:v>599.38207999999997</c:v>
                </c:pt>
                <c:pt idx="1587">
                  <c:v>599.38403000000005</c:v>
                </c:pt>
                <c:pt idx="1588">
                  <c:v>599.38598999999999</c:v>
                </c:pt>
                <c:pt idx="1589">
                  <c:v>599.38793999999996</c:v>
                </c:pt>
                <c:pt idx="1590">
                  <c:v>599.38989000000004</c:v>
                </c:pt>
                <c:pt idx="1591">
                  <c:v>599.39184999999998</c:v>
                </c:pt>
                <c:pt idx="1592">
                  <c:v>599.39770999999996</c:v>
                </c:pt>
                <c:pt idx="1593">
                  <c:v>599.39966000000004</c:v>
                </c:pt>
                <c:pt idx="1594">
                  <c:v>599.40355999999997</c:v>
                </c:pt>
                <c:pt idx="1595">
                  <c:v>599.40552000000002</c:v>
                </c:pt>
                <c:pt idx="1596">
                  <c:v>599.42309999999998</c:v>
                </c:pt>
                <c:pt idx="1597">
                  <c:v>599.42505000000006</c:v>
                </c:pt>
                <c:pt idx="1598">
                  <c:v>599.43091000000004</c:v>
                </c:pt>
                <c:pt idx="1599">
                  <c:v>599.43286000000001</c:v>
                </c:pt>
                <c:pt idx="1600">
                  <c:v>599.45043999999996</c:v>
                </c:pt>
                <c:pt idx="1601">
                  <c:v>599.45239000000004</c:v>
                </c:pt>
                <c:pt idx="1602">
                  <c:v>599.54809999999998</c:v>
                </c:pt>
                <c:pt idx="1603">
                  <c:v>599.55005000000006</c:v>
                </c:pt>
                <c:pt idx="1604">
                  <c:v>599.55200000000002</c:v>
                </c:pt>
                <c:pt idx="1605">
                  <c:v>599.55395999999996</c:v>
                </c:pt>
                <c:pt idx="1606">
                  <c:v>599.57739000000004</c:v>
                </c:pt>
                <c:pt idx="1607">
                  <c:v>599.57934999999998</c:v>
                </c:pt>
                <c:pt idx="1608">
                  <c:v>599.60082999999997</c:v>
                </c:pt>
                <c:pt idx="1609">
                  <c:v>599.60473999999999</c:v>
                </c:pt>
                <c:pt idx="1610">
                  <c:v>599.60668999999996</c:v>
                </c:pt>
                <c:pt idx="1611">
                  <c:v>599.60864000000004</c:v>
                </c:pt>
                <c:pt idx="1612">
                  <c:v>599.65161000000001</c:v>
                </c:pt>
                <c:pt idx="1613">
                  <c:v>599.65355999999997</c:v>
                </c:pt>
                <c:pt idx="1614">
                  <c:v>599.66332999999997</c:v>
                </c:pt>
                <c:pt idx="1615">
                  <c:v>599.66528000000005</c:v>
                </c:pt>
                <c:pt idx="1616">
                  <c:v>599.71020999999996</c:v>
                </c:pt>
                <c:pt idx="1617">
                  <c:v>599.71216000000004</c:v>
                </c:pt>
                <c:pt idx="1618">
                  <c:v>599.72388000000001</c:v>
                </c:pt>
                <c:pt idx="1619">
                  <c:v>599.72582999999997</c:v>
                </c:pt>
                <c:pt idx="1620">
                  <c:v>599.73950000000002</c:v>
                </c:pt>
                <c:pt idx="1621">
                  <c:v>599.74145999999996</c:v>
                </c:pt>
                <c:pt idx="1622">
                  <c:v>599.76098999999999</c:v>
                </c:pt>
                <c:pt idx="1623">
                  <c:v>599.76293999999996</c:v>
                </c:pt>
                <c:pt idx="1624">
                  <c:v>599.78832999999997</c:v>
                </c:pt>
                <c:pt idx="1625">
                  <c:v>599.79223999999999</c:v>
                </c:pt>
                <c:pt idx="1626">
                  <c:v>599.81957999999997</c:v>
                </c:pt>
                <c:pt idx="1627">
                  <c:v>599.82153000000005</c:v>
                </c:pt>
                <c:pt idx="1628">
                  <c:v>599.83130000000006</c:v>
                </c:pt>
                <c:pt idx="1629">
                  <c:v>599.83325000000002</c:v>
                </c:pt>
                <c:pt idx="1630">
                  <c:v>599.84888000000001</c:v>
                </c:pt>
                <c:pt idx="1631">
                  <c:v>599.85082999999997</c:v>
                </c:pt>
                <c:pt idx="1632">
                  <c:v>599.89380000000006</c:v>
                </c:pt>
                <c:pt idx="1633">
                  <c:v>599.89575000000002</c:v>
                </c:pt>
                <c:pt idx="1634">
                  <c:v>599.91332999999997</c:v>
                </c:pt>
                <c:pt idx="1635">
                  <c:v>599.91528000000005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ED-1D42-9F32-1D96B105885B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Лист1!$D$1:$D$1636</c:f>
              <c:strCache>
                <c:ptCount val="1636"/>
                <c:pt idx="0">
                  <c:v>3,4993037e-310 </c:v>
                </c:pt>
                <c:pt idx="1">
                  <c:v>3,5044893e-310 </c:v>
                </c:pt>
                <c:pt idx="2">
                  <c:v>3,4783755e-310 </c:v>
                </c:pt>
                <c:pt idx="3">
                  <c:v>3,4972347e-310 </c:v>
                </c:pt>
                <c:pt idx="4">
                  <c:v>3,4953515e-310 </c:v>
                </c:pt>
                <c:pt idx="5">
                  <c:v>3,5024867e-310 </c:v>
                </c:pt>
                <c:pt idx="6">
                  <c:v>3,5012135e-310 </c:v>
                </c:pt>
                <c:pt idx="7">
                  <c:v>3,5054508e-310 </c:v>
                </c:pt>
                <c:pt idx="8">
                  <c:v>3,4966777e-310 </c:v>
                </c:pt>
                <c:pt idx="9">
                  <c:v>3,5038859e-310 </c:v>
                </c:pt>
                <c:pt idx="10">
                  <c:v>3,4966777e-310 </c:v>
                </c:pt>
                <c:pt idx="11">
                  <c:v>3,4967308e-310 </c:v>
                </c:pt>
                <c:pt idx="12">
                  <c:v>3,4966777e-310 </c:v>
                </c:pt>
                <c:pt idx="13">
                  <c:v>3,4967308e-310 </c:v>
                </c:pt>
                <c:pt idx="14">
                  <c:v>3,4966777e-310 </c:v>
                </c:pt>
                <c:pt idx="15">
                  <c:v>3,4967838e-310 </c:v>
                </c:pt>
                <c:pt idx="16">
                  <c:v>3,4966777e-310 </c:v>
                </c:pt>
                <c:pt idx="17">
                  <c:v>3,4967308e-310 </c:v>
                </c:pt>
                <c:pt idx="18">
                  <c:v>3,4966777e-310 </c:v>
                </c:pt>
                <c:pt idx="19">
                  <c:v>3,491638e-310 </c:v>
                </c:pt>
                <c:pt idx="20">
                  <c:v>3,4966777e-310 </c:v>
                </c:pt>
                <c:pt idx="21">
                  <c:v>3,4966247e-310 </c:v>
                </c:pt>
                <c:pt idx="22">
                  <c:v>3,4966777e-310 </c:v>
                </c:pt>
                <c:pt idx="23">
                  <c:v>3,4967308e-310 </c:v>
                </c:pt>
                <c:pt idx="24">
                  <c:v>3,4966777e-310 </c:v>
                </c:pt>
                <c:pt idx="25">
                  <c:v>3,4967308e-310 </c:v>
                </c:pt>
                <c:pt idx="26">
                  <c:v>3,4966777e-310 </c:v>
                </c:pt>
                <c:pt idx="27">
                  <c:v>3,5060808e-310 </c:v>
                </c:pt>
                <c:pt idx="28">
                  <c:v>3,4966777e-310 </c:v>
                </c:pt>
                <c:pt idx="29">
                  <c:v>3,4967308e-310 </c:v>
                </c:pt>
                <c:pt idx="30">
                  <c:v>3,4966777e-310 </c:v>
                </c:pt>
                <c:pt idx="31">
                  <c:v>3,5064256e-310 </c:v>
                </c:pt>
                <c:pt idx="32">
                  <c:v>3,4966777e-310 </c:v>
                </c:pt>
                <c:pt idx="33">
                  <c:v>3,4968369e-310 </c:v>
                </c:pt>
                <c:pt idx="34">
                  <c:v>3,4962533e-310 </c:v>
                </c:pt>
                <c:pt idx="35">
                  <c:v>3,5003647e-310 </c:v>
                </c:pt>
                <c:pt idx="36">
                  <c:v>3,5020358e-310 </c:v>
                </c:pt>
                <c:pt idx="37">
                  <c:v>3,5065251e-310 </c:v>
                </c:pt>
                <c:pt idx="38">
                  <c:v>3,4966777e-310 </c:v>
                </c:pt>
                <c:pt idx="39">
                  <c:v>3,4968899e-310 </c:v>
                </c:pt>
                <c:pt idx="40">
                  <c:v>3,4966777e-310 </c:v>
                </c:pt>
                <c:pt idx="41">
                  <c:v>3,4941313e-310 </c:v>
                </c:pt>
                <c:pt idx="42">
                  <c:v>3,4966777e-310 </c:v>
                </c:pt>
                <c:pt idx="43">
                  <c:v>3,4929112e-310 </c:v>
                </c:pt>
                <c:pt idx="44">
                  <c:v>3,4966777e-310 </c:v>
                </c:pt>
                <c:pt idx="45">
                  <c:v>3,4967308e-310 </c:v>
                </c:pt>
                <c:pt idx="46">
                  <c:v>3,4966777e-310 </c:v>
                </c:pt>
                <c:pt idx="47">
                  <c:v>3,4966247e-310 </c:v>
                </c:pt>
                <c:pt idx="48">
                  <c:v>3,4966777e-310 </c:v>
                </c:pt>
                <c:pt idx="49">
                  <c:v>3,4966247e-310 </c:v>
                </c:pt>
                <c:pt idx="50">
                  <c:v>3,4966777e-310 </c:v>
                </c:pt>
                <c:pt idx="51">
                  <c:v>3,4966247e-310 </c:v>
                </c:pt>
                <c:pt idx="52">
                  <c:v>3,4966777e-310 </c:v>
                </c:pt>
                <c:pt idx="53">
                  <c:v>3,4967308e-310 </c:v>
                </c:pt>
                <c:pt idx="54">
                  <c:v>3,4966777e-310 </c:v>
                </c:pt>
                <c:pt idx="55">
                  <c:v>3,4966247e-310 </c:v>
                </c:pt>
                <c:pt idx="56">
                  <c:v>3,4966777e-310 </c:v>
                </c:pt>
                <c:pt idx="57">
                  <c:v>3,4966247e-310 </c:v>
                </c:pt>
                <c:pt idx="58">
                  <c:v>3,4966777e-310 </c:v>
                </c:pt>
                <c:pt idx="59">
                  <c:v>3,4966247e-310 </c:v>
                </c:pt>
                <c:pt idx="60">
                  <c:v>3,4966777e-310 </c:v>
                </c:pt>
                <c:pt idx="61">
                  <c:v>3,4967308e-310 </c:v>
                </c:pt>
                <c:pt idx="62">
                  <c:v>3,4966777e-310 </c:v>
                </c:pt>
                <c:pt idx="63">
                  <c:v>3,4967308e-310 </c:v>
                </c:pt>
                <c:pt idx="64">
                  <c:v>3,4966777e-310 </c:v>
                </c:pt>
                <c:pt idx="65">
                  <c:v>3,4967308e-310 </c:v>
                </c:pt>
                <c:pt idx="66">
                  <c:v>3,4966777e-310 </c:v>
                </c:pt>
                <c:pt idx="67">
                  <c:v>3,4967308e-310 </c:v>
                </c:pt>
                <c:pt idx="68">
                  <c:v>3,4966777e-310 </c:v>
                </c:pt>
                <c:pt idx="69">
                  <c:v>3,4967308e-310 </c:v>
                </c:pt>
                <c:pt idx="70">
                  <c:v>3,4966777e-310 </c:v>
                </c:pt>
                <c:pt idx="71">
                  <c:v>3,4966247e-310 </c:v>
                </c:pt>
                <c:pt idx="72">
                  <c:v>3,4966777e-310 </c:v>
                </c:pt>
                <c:pt idx="73">
                  <c:v>3,4967308e-310 </c:v>
                </c:pt>
                <c:pt idx="74">
                  <c:v>3,4966777e-310 </c:v>
                </c:pt>
                <c:pt idx="75">
                  <c:v>3,4967308e-310 </c:v>
                </c:pt>
                <c:pt idx="76">
                  <c:v>3,4966777e-310 </c:v>
                </c:pt>
                <c:pt idx="77">
                  <c:v>3,4966247e-310 </c:v>
                </c:pt>
                <c:pt idx="78">
                  <c:v>3,4966777e-310 </c:v>
                </c:pt>
                <c:pt idx="79">
                  <c:v>3,4967308e-310 </c:v>
                </c:pt>
                <c:pt idx="80">
                  <c:v>3,4966777e-310 </c:v>
                </c:pt>
                <c:pt idx="81">
                  <c:v>3,4967308e-310 </c:v>
                </c:pt>
                <c:pt idx="82">
                  <c:v>3,4966777e-310 </c:v>
                </c:pt>
                <c:pt idx="83">
                  <c:v>3,4967308e-310 </c:v>
                </c:pt>
                <c:pt idx="84">
                  <c:v>3,4966777e-310 </c:v>
                </c:pt>
                <c:pt idx="85">
                  <c:v>3,4967308e-310 </c:v>
                </c:pt>
                <c:pt idx="86">
                  <c:v>3,4966777e-310 </c:v>
                </c:pt>
                <c:pt idx="87">
                  <c:v>3,4967308e-310 </c:v>
                </c:pt>
                <c:pt idx="88">
                  <c:v>3,4966777e-310 </c:v>
                </c:pt>
                <c:pt idx="89">
                  <c:v>3,4967308e-310 </c:v>
                </c:pt>
                <c:pt idx="90">
                  <c:v>3,4966777e-310 </c:v>
                </c:pt>
                <c:pt idx="91">
                  <c:v>3,4967308e-310 </c:v>
                </c:pt>
                <c:pt idx="92">
                  <c:v>3,4966777e-310 </c:v>
                </c:pt>
                <c:pt idx="93">
                  <c:v>3,4967308e-310 </c:v>
                </c:pt>
                <c:pt idx="94">
                  <c:v>3,4966777e-310 </c:v>
                </c:pt>
                <c:pt idx="95">
                  <c:v>3,4966247e-310 </c:v>
                </c:pt>
                <c:pt idx="96">
                  <c:v>3,4966777e-310 </c:v>
                </c:pt>
                <c:pt idx="97">
                  <c:v>3,4967308e-310 </c:v>
                </c:pt>
                <c:pt idx="98">
                  <c:v>3,4966777e-310 </c:v>
                </c:pt>
                <c:pt idx="99">
                  <c:v>3,4966247e-310 </c:v>
                </c:pt>
                <c:pt idx="100">
                  <c:v>3,4966777e-310 </c:v>
                </c:pt>
                <c:pt idx="101">
                  <c:v>3,4966247e-310 </c:v>
                </c:pt>
                <c:pt idx="102">
                  <c:v>3,4966777e-310 </c:v>
                </c:pt>
                <c:pt idx="103">
                  <c:v>3,4966247e-310 </c:v>
                </c:pt>
                <c:pt idx="104">
                  <c:v>3,4966777e-310 </c:v>
                </c:pt>
                <c:pt idx="105">
                  <c:v>3,4966247e-310 </c:v>
                </c:pt>
                <c:pt idx="106">
                  <c:v>3,4966777e-310 </c:v>
                </c:pt>
                <c:pt idx="107">
                  <c:v>3,4966247e-310 </c:v>
                </c:pt>
                <c:pt idx="108">
                  <c:v>3,4966777e-310 </c:v>
                </c:pt>
                <c:pt idx="109">
                  <c:v>3,4967308e-310 </c:v>
                </c:pt>
                <c:pt idx="110">
                  <c:v>3,4966777e-310 </c:v>
                </c:pt>
                <c:pt idx="111">
                  <c:v>3,4966247e-310 </c:v>
                </c:pt>
                <c:pt idx="112">
                  <c:v>3,4966777e-310 </c:v>
                </c:pt>
                <c:pt idx="113">
                  <c:v>3,4966247e-310 </c:v>
                </c:pt>
                <c:pt idx="114">
                  <c:v>3,4966777e-310 </c:v>
                </c:pt>
                <c:pt idx="115">
                  <c:v>3,4966247e-310 </c:v>
                </c:pt>
                <c:pt idx="116">
                  <c:v>3,4966777e-310 </c:v>
                </c:pt>
                <c:pt idx="117">
                  <c:v>3,4966247e-310 </c:v>
                </c:pt>
                <c:pt idx="118">
                  <c:v>3,4966777e-310 </c:v>
                </c:pt>
                <c:pt idx="119">
                  <c:v>3,4966247e-310 </c:v>
                </c:pt>
                <c:pt idx="120">
                  <c:v>3,4966777e-310 </c:v>
                </c:pt>
                <c:pt idx="121">
                  <c:v>3,4966247e-310 </c:v>
                </c:pt>
                <c:pt idx="122">
                  <c:v>3,4966777e-310 </c:v>
                </c:pt>
                <c:pt idx="123">
                  <c:v>3,4966247e-310 </c:v>
                </c:pt>
                <c:pt idx="124">
                  <c:v>3,4966777e-310 </c:v>
                </c:pt>
                <c:pt idx="125">
                  <c:v>3,4966247e-310 </c:v>
                </c:pt>
                <c:pt idx="126">
                  <c:v>3,4966777e-310 </c:v>
                </c:pt>
                <c:pt idx="127">
                  <c:v>3,4966247e-310 </c:v>
                </c:pt>
                <c:pt idx="128">
                  <c:v>3,4966777e-310 </c:v>
                </c:pt>
                <c:pt idx="129">
                  <c:v>3,4966247e-310 </c:v>
                </c:pt>
                <c:pt idx="130">
                  <c:v>3,4966777e-310 </c:v>
                </c:pt>
                <c:pt idx="131">
                  <c:v>3,4966247e-310 </c:v>
                </c:pt>
                <c:pt idx="132">
                  <c:v>3,4966777e-310 </c:v>
                </c:pt>
                <c:pt idx="133">
                  <c:v>3,4966247e-310 </c:v>
                </c:pt>
                <c:pt idx="134">
                  <c:v>3,4966777e-310 </c:v>
                </c:pt>
                <c:pt idx="135">
                  <c:v>3,4967308e-310 </c:v>
                </c:pt>
                <c:pt idx="136">
                  <c:v>3,4966777e-310 </c:v>
                </c:pt>
                <c:pt idx="137">
                  <c:v>3,4966247e-310 </c:v>
                </c:pt>
                <c:pt idx="138">
                  <c:v>3,4966777e-310 </c:v>
                </c:pt>
                <c:pt idx="139">
                  <c:v>3,4966247e-310 </c:v>
                </c:pt>
                <c:pt idx="140">
                  <c:v>3,4966777e-310 </c:v>
                </c:pt>
                <c:pt idx="141">
                  <c:v>3,4966247e-310 </c:v>
                </c:pt>
                <c:pt idx="142">
                  <c:v>3,4966777e-310 </c:v>
                </c:pt>
                <c:pt idx="143">
                  <c:v>3,4966247e-310 </c:v>
                </c:pt>
                <c:pt idx="144">
                  <c:v>3,4966777e-310 </c:v>
                </c:pt>
                <c:pt idx="145">
                  <c:v>3,4967308e-310 </c:v>
                </c:pt>
                <c:pt idx="146">
                  <c:v>3,4966777e-310 </c:v>
                </c:pt>
                <c:pt idx="147">
                  <c:v>3,4967308e-310 </c:v>
                </c:pt>
                <c:pt idx="148">
                  <c:v>3,4966777e-310 </c:v>
                </c:pt>
                <c:pt idx="149">
                  <c:v>3,4966247e-310 </c:v>
                </c:pt>
                <c:pt idx="150">
                  <c:v>3,4966777e-310 </c:v>
                </c:pt>
                <c:pt idx="151">
                  <c:v>3,4966247e-310 </c:v>
                </c:pt>
                <c:pt idx="152">
                  <c:v>3,4966777e-310 </c:v>
                </c:pt>
                <c:pt idx="153">
                  <c:v>3,4966247e-310 </c:v>
                </c:pt>
                <c:pt idx="154">
                  <c:v>3,4966777e-310 </c:v>
                </c:pt>
                <c:pt idx="155">
                  <c:v>3,4966247e-310 </c:v>
                </c:pt>
                <c:pt idx="156">
                  <c:v>3,4966777e-310 </c:v>
                </c:pt>
                <c:pt idx="157">
                  <c:v>3,4966247e-310 </c:v>
                </c:pt>
                <c:pt idx="158">
                  <c:v>3,4966777e-310 </c:v>
                </c:pt>
                <c:pt idx="159">
                  <c:v>3,4966247e-310 </c:v>
                </c:pt>
                <c:pt idx="160">
                  <c:v>3,4966777e-310 </c:v>
                </c:pt>
                <c:pt idx="161">
                  <c:v>3,4967308e-310 </c:v>
                </c:pt>
                <c:pt idx="162">
                  <c:v>3,4966777e-310 </c:v>
                </c:pt>
                <c:pt idx="163">
                  <c:v>3,4966247e-310 </c:v>
                </c:pt>
                <c:pt idx="164">
                  <c:v>3,4966777e-310 </c:v>
                </c:pt>
                <c:pt idx="165">
                  <c:v>3,4966247e-310 </c:v>
                </c:pt>
                <c:pt idx="166">
                  <c:v>3,4966777e-310 </c:v>
                </c:pt>
                <c:pt idx="167">
                  <c:v>3,4966247e-310 </c:v>
                </c:pt>
                <c:pt idx="168">
                  <c:v>3,4966777e-310 </c:v>
                </c:pt>
                <c:pt idx="169">
                  <c:v>3,4967308e-310 </c:v>
                </c:pt>
                <c:pt idx="170">
                  <c:v>3,4966777e-310 </c:v>
                </c:pt>
                <c:pt idx="171">
                  <c:v>3,4966247e-310 </c:v>
                </c:pt>
                <c:pt idx="172">
                  <c:v>3,4966777e-310 </c:v>
                </c:pt>
                <c:pt idx="173">
                  <c:v>3,4966247e-310 </c:v>
                </c:pt>
                <c:pt idx="174">
                  <c:v>3,4966777e-310 </c:v>
                </c:pt>
                <c:pt idx="175">
                  <c:v>3,4966247e-310 </c:v>
                </c:pt>
                <c:pt idx="176">
                  <c:v>3,4966777e-310 </c:v>
                </c:pt>
                <c:pt idx="177">
                  <c:v>3,4966247e-310 </c:v>
                </c:pt>
                <c:pt idx="178">
                  <c:v>3,4966777e-310 </c:v>
                </c:pt>
                <c:pt idx="179">
                  <c:v>3,4966247e-310 </c:v>
                </c:pt>
                <c:pt idx="180">
                  <c:v>3,4966777e-310 </c:v>
                </c:pt>
                <c:pt idx="181">
                  <c:v>3,4967308e-310 </c:v>
                </c:pt>
                <c:pt idx="182">
                  <c:v>3,4966777e-310 </c:v>
                </c:pt>
                <c:pt idx="183">
                  <c:v>3,4966247e-310 </c:v>
                </c:pt>
                <c:pt idx="184">
                  <c:v>3,4966777e-310 </c:v>
                </c:pt>
                <c:pt idx="185">
                  <c:v>3,4966247e-310 </c:v>
                </c:pt>
                <c:pt idx="186">
                  <c:v>3,4966777e-310 </c:v>
                </c:pt>
                <c:pt idx="187">
                  <c:v>3,4967308e-310 </c:v>
                </c:pt>
                <c:pt idx="188">
                  <c:v>3,4966777e-310 </c:v>
                </c:pt>
                <c:pt idx="189">
                  <c:v>3,4966247e-310 </c:v>
                </c:pt>
                <c:pt idx="190">
                  <c:v>3,4966777e-310 </c:v>
                </c:pt>
                <c:pt idx="191">
                  <c:v>3,4966247e-310 </c:v>
                </c:pt>
                <c:pt idx="192">
                  <c:v>3,4966777e-310 </c:v>
                </c:pt>
                <c:pt idx="193">
                  <c:v>3,4966247e-310 </c:v>
                </c:pt>
                <c:pt idx="194">
                  <c:v>3,4966777e-310 </c:v>
                </c:pt>
                <c:pt idx="195">
                  <c:v>3,4966247e-310 </c:v>
                </c:pt>
                <c:pt idx="196">
                  <c:v>3,4966777e-310 </c:v>
                </c:pt>
                <c:pt idx="197">
                  <c:v>3,4967308e-310 </c:v>
                </c:pt>
                <c:pt idx="198">
                  <c:v>3,4966777e-310 </c:v>
                </c:pt>
                <c:pt idx="199">
                  <c:v>3,4966247e-310 </c:v>
                </c:pt>
                <c:pt idx="200">
                  <c:v>3,4966777e-310 </c:v>
                </c:pt>
                <c:pt idx="201">
                  <c:v>3,4967308e-310 </c:v>
                </c:pt>
                <c:pt idx="202">
                  <c:v>3,4966777e-310 </c:v>
                </c:pt>
                <c:pt idx="203">
                  <c:v>3,4967308e-310 </c:v>
                </c:pt>
                <c:pt idx="204">
                  <c:v>3,4966777e-310 </c:v>
                </c:pt>
                <c:pt idx="205">
                  <c:v>3,4967308e-310 </c:v>
                </c:pt>
                <c:pt idx="206">
                  <c:v>3,4966777e-310 </c:v>
                </c:pt>
                <c:pt idx="207">
                  <c:v>3,4967308e-310 </c:v>
                </c:pt>
                <c:pt idx="208">
                  <c:v>3,4966777e-310 </c:v>
                </c:pt>
                <c:pt idx="209">
                  <c:v>3,4967308e-310 </c:v>
                </c:pt>
                <c:pt idx="210">
                  <c:v>3,4966777e-310 </c:v>
                </c:pt>
                <c:pt idx="211">
                  <c:v>3,4967308e-310 </c:v>
                </c:pt>
                <c:pt idx="212">
                  <c:v>3,4966777e-310 </c:v>
                </c:pt>
                <c:pt idx="213">
                  <c:v>3,4966247e-310 </c:v>
                </c:pt>
                <c:pt idx="214">
                  <c:v>3,4966777e-310 </c:v>
                </c:pt>
                <c:pt idx="215">
                  <c:v>3,4966247e-310 </c:v>
                </c:pt>
                <c:pt idx="216">
                  <c:v>3,4966777e-310 </c:v>
                </c:pt>
                <c:pt idx="217">
                  <c:v>3,4967308e-310 </c:v>
                </c:pt>
                <c:pt idx="218">
                  <c:v>3,4966777e-310 </c:v>
                </c:pt>
                <c:pt idx="219">
                  <c:v>3,4966247e-310 </c:v>
                </c:pt>
                <c:pt idx="220">
                  <c:v>3,4966777e-310 </c:v>
                </c:pt>
                <c:pt idx="221">
                  <c:v>3,4967308e-310 </c:v>
                </c:pt>
                <c:pt idx="222">
                  <c:v>3,4966777e-310 </c:v>
                </c:pt>
                <c:pt idx="223">
                  <c:v>3,4967308e-310 </c:v>
                </c:pt>
                <c:pt idx="224">
                  <c:v>3,4966777e-310 </c:v>
                </c:pt>
                <c:pt idx="225">
                  <c:v>3,4967308e-310 </c:v>
                </c:pt>
                <c:pt idx="226">
                  <c:v>3,4966777e-310 </c:v>
                </c:pt>
                <c:pt idx="227">
                  <c:v>3,4967308e-310 </c:v>
                </c:pt>
                <c:pt idx="228">
                  <c:v>3,4966777e-310 </c:v>
                </c:pt>
                <c:pt idx="229">
                  <c:v>3,4967308e-310 </c:v>
                </c:pt>
                <c:pt idx="230">
                  <c:v>3,4966777e-310 </c:v>
                </c:pt>
                <c:pt idx="231">
                  <c:v>3,4966247e-310 </c:v>
                </c:pt>
                <c:pt idx="232">
                  <c:v>3,4966777e-310 </c:v>
                </c:pt>
                <c:pt idx="233">
                  <c:v>3,4966247e-310 </c:v>
                </c:pt>
                <c:pt idx="234">
                  <c:v>3,4966777e-310 </c:v>
                </c:pt>
                <c:pt idx="235">
                  <c:v>3,4966247e-310 </c:v>
                </c:pt>
                <c:pt idx="236">
                  <c:v>3,4966777e-310 </c:v>
                </c:pt>
                <c:pt idx="237">
                  <c:v>3,4967308e-310 </c:v>
                </c:pt>
                <c:pt idx="238">
                  <c:v>3,4966777e-310 </c:v>
                </c:pt>
                <c:pt idx="239">
                  <c:v>3,4967308e-310 </c:v>
                </c:pt>
                <c:pt idx="240">
                  <c:v>3,4966777e-310 </c:v>
                </c:pt>
                <c:pt idx="241">
                  <c:v>3,4967308e-310 </c:v>
                </c:pt>
                <c:pt idx="242">
                  <c:v>3,4966777e-310 </c:v>
                </c:pt>
                <c:pt idx="243">
                  <c:v>3,4967308e-310 </c:v>
                </c:pt>
                <c:pt idx="244">
                  <c:v>3,4966777e-310 </c:v>
                </c:pt>
                <c:pt idx="245">
                  <c:v>3,4967308e-310 </c:v>
                </c:pt>
                <c:pt idx="246">
                  <c:v>3,4966777e-310 </c:v>
                </c:pt>
                <c:pt idx="247">
                  <c:v>3,4967308e-310 </c:v>
                </c:pt>
                <c:pt idx="248">
                  <c:v>3,4966777e-310 </c:v>
                </c:pt>
                <c:pt idx="249">
                  <c:v>3,4967308e-310 </c:v>
                </c:pt>
                <c:pt idx="250">
                  <c:v>3,4966777e-310 </c:v>
                </c:pt>
                <c:pt idx="251">
                  <c:v>3,4967308e-310 </c:v>
                </c:pt>
                <c:pt idx="252">
                  <c:v>3,4966777e-310 </c:v>
                </c:pt>
                <c:pt idx="253">
                  <c:v>3,4967308e-310 </c:v>
                </c:pt>
                <c:pt idx="254">
                  <c:v>3,4966777e-310 </c:v>
                </c:pt>
                <c:pt idx="255">
                  <c:v>3,4966247e-310 </c:v>
                </c:pt>
                <c:pt idx="256">
                  <c:v>3,4966777e-310 </c:v>
                </c:pt>
                <c:pt idx="257">
                  <c:v>3,4967308e-310 </c:v>
                </c:pt>
                <c:pt idx="258">
                  <c:v>3,4966777e-310 </c:v>
                </c:pt>
                <c:pt idx="259">
                  <c:v>3,4966247e-310 </c:v>
                </c:pt>
                <c:pt idx="260">
                  <c:v>3,4966777e-310 </c:v>
                </c:pt>
                <c:pt idx="261">
                  <c:v>3,4967308e-310 </c:v>
                </c:pt>
                <c:pt idx="262">
                  <c:v>3,4966777e-310 </c:v>
                </c:pt>
                <c:pt idx="263">
                  <c:v>3,4966247e-310 </c:v>
                </c:pt>
                <c:pt idx="264">
                  <c:v>3,4966777e-310 </c:v>
                </c:pt>
                <c:pt idx="265">
                  <c:v>3,4967308e-310 </c:v>
                </c:pt>
                <c:pt idx="266">
                  <c:v>3,4966777e-310 </c:v>
                </c:pt>
                <c:pt idx="267">
                  <c:v>3,4966247e-310 </c:v>
                </c:pt>
                <c:pt idx="268">
                  <c:v>3,4966777e-310 </c:v>
                </c:pt>
                <c:pt idx="269">
                  <c:v>3,4966247e-310 </c:v>
                </c:pt>
                <c:pt idx="270">
                  <c:v>3,4966777e-310 </c:v>
                </c:pt>
                <c:pt idx="271">
                  <c:v>3,4967308e-310 </c:v>
                </c:pt>
                <c:pt idx="272">
                  <c:v>3,4966777e-310 </c:v>
                </c:pt>
                <c:pt idx="273">
                  <c:v>3,4966247e-310 </c:v>
                </c:pt>
                <c:pt idx="274">
                  <c:v>3,4966777e-310 </c:v>
                </c:pt>
                <c:pt idx="275">
                  <c:v>3,4966247e-310 </c:v>
                </c:pt>
                <c:pt idx="276">
                  <c:v>3,4966777e-310 </c:v>
                </c:pt>
                <c:pt idx="277">
                  <c:v>3,4967308e-310 </c:v>
                </c:pt>
                <c:pt idx="278">
                  <c:v>3,4966777e-310 </c:v>
                </c:pt>
                <c:pt idx="279">
                  <c:v>3,4966247e-310 </c:v>
                </c:pt>
                <c:pt idx="280">
                  <c:v>3,4966777e-310 </c:v>
                </c:pt>
                <c:pt idx="281">
                  <c:v>3,4967308e-310 </c:v>
                </c:pt>
                <c:pt idx="282">
                  <c:v>3,4966777e-310 </c:v>
                </c:pt>
                <c:pt idx="283">
                  <c:v>3,4967308e-310 </c:v>
                </c:pt>
                <c:pt idx="284">
                  <c:v>3,4966777e-310 </c:v>
                </c:pt>
                <c:pt idx="285">
                  <c:v>3,4966247e-310 </c:v>
                </c:pt>
                <c:pt idx="286">
                  <c:v>927</c:v>
                </c:pt>
                <c:pt idx="287">
                  <c:v>928</c:v>
                </c:pt>
                <c:pt idx="288">
                  <c:v>927</c:v>
                </c:pt>
                <c:pt idx="289">
                  <c:v>928</c:v>
                </c:pt>
                <c:pt idx="290">
                  <c:v>927</c:v>
                </c:pt>
                <c:pt idx="291">
                  <c:v>928</c:v>
                </c:pt>
                <c:pt idx="292">
                  <c:v>927</c:v>
                </c:pt>
                <c:pt idx="293">
                  <c:v>928</c:v>
                </c:pt>
                <c:pt idx="294">
                  <c:v>927</c:v>
                </c:pt>
                <c:pt idx="295">
                  <c:v>928</c:v>
                </c:pt>
                <c:pt idx="296">
                  <c:v>927</c:v>
                </c:pt>
                <c:pt idx="297">
                  <c:v>928</c:v>
                </c:pt>
                <c:pt idx="298">
                  <c:v>927</c:v>
                </c:pt>
                <c:pt idx="299">
                  <c:v>928</c:v>
                </c:pt>
                <c:pt idx="300">
                  <c:v>927</c:v>
                </c:pt>
                <c:pt idx="301">
                  <c:v>928</c:v>
                </c:pt>
                <c:pt idx="302">
                  <c:v>927</c:v>
                </c:pt>
                <c:pt idx="303">
                  <c:v>928</c:v>
                </c:pt>
                <c:pt idx="304">
                  <c:v>927</c:v>
                </c:pt>
                <c:pt idx="305">
                  <c:v>928</c:v>
                </c:pt>
                <c:pt idx="306">
                  <c:v>927</c:v>
                </c:pt>
                <c:pt idx="307">
                  <c:v>928</c:v>
                </c:pt>
                <c:pt idx="308">
                  <c:v>927</c:v>
                </c:pt>
                <c:pt idx="309">
                  <c:v>928</c:v>
                </c:pt>
                <c:pt idx="310">
                  <c:v>927</c:v>
                </c:pt>
                <c:pt idx="311">
                  <c:v>928</c:v>
                </c:pt>
                <c:pt idx="312">
                  <c:v>927</c:v>
                </c:pt>
                <c:pt idx="313">
                  <c:v>928</c:v>
                </c:pt>
                <c:pt idx="314">
                  <c:v>927</c:v>
                </c:pt>
                <c:pt idx="315">
                  <c:v>928</c:v>
                </c:pt>
                <c:pt idx="316">
                  <c:v>927</c:v>
                </c:pt>
                <c:pt idx="317">
                  <c:v>928</c:v>
                </c:pt>
                <c:pt idx="318">
                  <c:v>927</c:v>
                </c:pt>
                <c:pt idx="319">
                  <c:v>928</c:v>
                </c:pt>
                <c:pt idx="320">
                  <c:v>927</c:v>
                </c:pt>
                <c:pt idx="321">
                  <c:v>928</c:v>
                </c:pt>
                <c:pt idx="322">
                  <c:v>927</c:v>
                </c:pt>
                <c:pt idx="323">
                  <c:v>928</c:v>
                </c:pt>
                <c:pt idx="324">
                  <c:v>927</c:v>
                </c:pt>
                <c:pt idx="325">
                  <c:v>928</c:v>
                </c:pt>
                <c:pt idx="326">
                  <c:v>927</c:v>
                </c:pt>
                <c:pt idx="327">
                  <c:v>928</c:v>
                </c:pt>
                <c:pt idx="328">
                  <c:v>927</c:v>
                </c:pt>
                <c:pt idx="329">
                  <c:v>928</c:v>
                </c:pt>
                <c:pt idx="330">
                  <c:v>927</c:v>
                </c:pt>
                <c:pt idx="331">
                  <c:v>928</c:v>
                </c:pt>
                <c:pt idx="332">
                  <c:v>927</c:v>
                </c:pt>
                <c:pt idx="333">
                  <c:v>928</c:v>
                </c:pt>
                <c:pt idx="334">
                  <c:v>927</c:v>
                </c:pt>
                <c:pt idx="335">
                  <c:v>928</c:v>
                </c:pt>
                <c:pt idx="336">
                  <c:v>927</c:v>
                </c:pt>
                <c:pt idx="337">
                  <c:v>928</c:v>
                </c:pt>
                <c:pt idx="338">
                  <c:v>927</c:v>
                </c:pt>
                <c:pt idx="339">
                  <c:v>928</c:v>
                </c:pt>
                <c:pt idx="340">
                  <c:v>927</c:v>
                </c:pt>
                <c:pt idx="341">
                  <c:v>928</c:v>
                </c:pt>
                <c:pt idx="342">
                  <c:v>927</c:v>
                </c:pt>
                <c:pt idx="343">
                  <c:v>928</c:v>
                </c:pt>
                <c:pt idx="344">
                  <c:v>927</c:v>
                </c:pt>
                <c:pt idx="345">
                  <c:v>928</c:v>
                </c:pt>
                <c:pt idx="346">
                  <c:v>927</c:v>
                </c:pt>
                <c:pt idx="347">
                  <c:v>928</c:v>
                </c:pt>
                <c:pt idx="348">
                  <c:v>927</c:v>
                </c:pt>
                <c:pt idx="349">
                  <c:v>928</c:v>
                </c:pt>
                <c:pt idx="350">
                  <c:v>927</c:v>
                </c:pt>
                <c:pt idx="351">
                  <c:v>1010</c:v>
                </c:pt>
                <c:pt idx="352">
                  <c:v>271</c:v>
                </c:pt>
                <c:pt idx="353">
                  <c:v>783</c:v>
                </c:pt>
                <c:pt idx="354">
                  <c:v>282</c:v>
                </c:pt>
                <c:pt idx="355">
                  <c:v>215</c:v>
                </c:pt>
                <c:pt idx="356">
                  <c:v>256</c:v>
                </c:pt>
                <c:pt idx="357">
                  <c:v>30</c:v>
                </c:pt>
                <c:pt idx="358">
                  <c:v>927</c:v>
                </c:pt>
                <c:pt idx="359">
                  <c:v>928</c:v>
                </c:pt>
                <c:pt idx="360">
                  <c:v>927</c:v>
                </c:pt>
                <c:pt idx="361">
                  <c:v>95</c:v>
                </c:pt>
                <c:pt idx="362">
                  <c:v>368</c:v>
                </c:pt>
                <c:pt idx="363">
                  <c:v>927</c:v>
                </c:pt>
                <c:pt idx="364">
                  <c:v>928</c:v>
                </c:pt>
                <c:pt idx="365">
                  <c:v>927</c:v>
                </c:pt>
                <c:pt idx="366">
                  <c:v>928</c:v>
                </c:pt>
                <c:pt idx="367">
                  <c:v>927</c:v>
                </c:pt>
                <c:pt idx="368">
                  <c:v>928</c:v>
                </c:pt>
                <c:pt idx="369">
                  <c:v>927</c:v>
                </c:pt>
                <c:pt idx="370">
                  <c:v>928</c:v>
                </c:pt>
                <c:pt idx="371">
                  <c:v>927</c:v>
                </c:pt>
                <c:pt idx="372">
                  <c:v>928</c:v>
                </c:pt>
                <c:pt idx="373">
                  <c:v>927</c:v>
                </c:pt>
                <c:pt idx="374">
                  <c:v>928</c:v>
                </c:pt>
                <c:pt idx="375">
                  <c:v>927</c:v>
                </c:pt>
                <c:pt idx="376">
                  <c:v>928</c:v>
                </c:pt>
                <c:pt idx="377">
                  <c:v>927</c:v>
                </c:pt>
                <c:pt idx="378">
                  <c:v>928</c:v>
                </c:pt>
                <c:pt idx="379">
                  <c:v>927</c:v>
                </c:pt>
                <c:pt idx="380">
                  <c:v>100</c:v>
                </c:pt>
                <c:pt idx="381">
                  <c:v>927</c:v>
                </c:pt>
                <c:pt idx="382">
                  <c:v>928</c:v>
                </c:pt>
                <c:pt idx="383">
                  <c:v>927</c:v>
                </c:pt>
                <c:pt idx="384">
                  <c:v>928</c:v>
                </c:pt>
                <c:pt idx="385">
                  <c:v>927</c:v>
                </c:pt>
                <c:pt idx="386">
                  <c:v>928</c:v>
                </c:pt>
                <c:pt idx="387">
                  <c:v>927</c:v>
                </c:pt>
                <c:pt idx="388">
                  <c:v>928</c:v>
                </c:pt>
                <c:pt idx="389">
                  <c:v>927</c:v>
                </c:pt>
                <c:pt idx="390">
                  <c:v>928</c:v>
                </c:pt>
                <c:pt idx="391">
                  <c:v>927</c:v>
                </c:pt>
                <c:pt idx="392">
                  <c:v>923</c:v>
                </c:pt>
                <c:pt idx="393">
                  <c:v>927</c:v>
                </c:pt>
                <c:pt idx="394">
                  <c:v>928</c:v>
                </c:pt>
                <c:pt idx="395">
                  <c:v>927</c:v>
                </c:pt>
                <c:pt idx="396">
                  <c:v>923</c:v>
                </c:pt>
                <c:pt idx="397">
                  <c:v>927</c:v>
                </c:pt>
                <c:pt idx="398">
                  <c:v>785</c:v>
                </c:pt>
                <c:pt idx="399">
                  <c:v>927</c:v>
                </c:pt>
                <c:pt idx="400">
                  <c:v>928</c:v>
                </c:pt>
                <c:pt idx="401">
                  <c:v>927</c:v>
                </c:pt>
                <c:pt idx="402">
                  <c:v>79</c:v>
                </c:pt>
                <c:pt idx="403">
                  <c:v>927</c:v>
                </c:pt>
                <c:pt idx="404">
                  <c:v>864</c:v>
                </c:pt>
                <c:pt idx="405">
                  <c:v>927</c:v>
                </c:pt>
                <c:pt idx="406">
                  <c:v>928</c:v>
                </c:pt>
                <c:pt idx="407">
                  <c:v>927</c:v>
                </c:pt>
                <c:pt idx="408">
                  <c:v>928</c:v>
                </c:pt>
                <c:pt idx="409">
                  <c:v>927</c:v>
                </c:pt>
                <c:pt idx="410">
                  <c:v>201</c:v>
                </c:pt>
                <c:pt idx="411">
                  <c:v>928</c:v>
                </c:pt>
                <c:pt idx="412">
                  <c:v>927</c:v>
                </c:pt>
                <c:pt idx="413">
                  <c:v>928</c:v>
                </c:pt>
                <c:pt idx="414">
                  <c:v>927</c:v>
                </c:pt>
                <c:pt idx="415">
                  <c:v>928</c:v>
                </c:pt>
                <c:pt idx="416">
                  <c:v>797</c:v>
                </c:pt>
                <c:pt idx="417">
                  <c:v>927</c:v>
                </c:pt>
                <c:pt idx="418">
                  <c:v>928</c:v>
                </c:pt>
                <c:pt idx="419">
                  <c:v>927</c:v>
                </c:pt>
                <c:pt idx="420">
                  <c:v>673</c:v>
                </c:pt>
                <c:pt idx="421">
                  <c:v>927</c:v>
                </c:pt>
                <c:pt idx="422">
                  <c:v>908</c:v>
                </c:pt>
                <c:pt idx="423">
                  <c:v>667</c:v>
                </c:pt>
                <c:pt idx="424">
                  <c:v>768</c:v>
                </c:pt>
                <c:pt idx="425">
                  <c:v>927</c:v>
                </c:pt>
                <c:pt idx="426">
                  <c:v>928</c:v>
                </c:pt>
                <c:pt idx="427">
                  <c:v>927</c:v>
                </c:pt>
                <c:pt idx="428">
                  <c:v>791</c:v>
                </c:pt>
                <c:pt idx="429">
                  <c:v>927</c:v>
                </c:pt>
                <c:pt idx="430">
                  <c:v>32</c:v>
                </c:pt>
                <c:pt idx="431">
                  <c:v>75</c:v>
                </c:pt>
                <c:pt idx="432">
                  <c:v>560</c:v>
                </c:pt>
                <c:pt idx="433">
                  <c:v>671</c:v>
                </c:pt>
                <c:pt idx="434">
                  <c:v>795</c:v>
                </c:pt>
                <c:pt idx="435">
                  <c:v>927</c:v>
                </c:pt>
                <c:pt idx="436">
                  <c:v>928</c:v>
                </c:pt>
                <c:pt idx="437">
                  <c:v>927</c:v>
                </c:pt>
                <c:pt idx="438">
                  <c:v>928</c:v>
                </c:pt>
                <c:pt idx="439">
                  <c:v>927</c:v>
                </c:pt>
                <c:pt idx="440">
                  <c:v>928</c:v>
                </c:pt>
                <c:pt idx="441">
                  <c:v>927</c:v>
                </c:pt>
                <c:pt idx="442">
                  <c:v>928</c:v>
                </c:pt>
                <c:pt idx="443">
                  <c:v>927</c:v>
                </c:pt>
                <c:pt idx="444">
                  <c:v>928</c:v>
                </c:pt>
                <c:pt idx="445">
                  <c:v>927</c:v>
                </c:pt>
                <c:pt idx="446">
                  <c:v>928</c:v>
                </c:pt>
                <c:pt idx="447">
                  <c:v>927</c:v>
                </c:pt>
                <c:pt idx="448">
                  <c:v>928</c:v>
                </c:pt>
                <c:pt idx="449">
                  <c:v>927</c:v>
                </c:pt>
                <c:pt idx="450">
                  <c:v>928</c:v>
                </c:pt>
                <c:pt idx="451">
                  <c:v>927</c:v>
                </c:pt>
                <c:pt idx="452">
                  <c:v>928</c:v>
                </c:pt>
                <c:pt idx="453">
                  <c:v>927</c:v>
                </c:pt>
                <c:pt idx="454">
                  <c:v>928</c:v>
                </c:pt>
                <c:pt idx="455">
                  <c:v>927</c:v>
                </c:pt>
                <c:pt idx="456">
                  <c:v>928</c:v>
                </c:pt>
                <c:pt idx="457">
                  <c:v>927</c:v>
                </c:pt>
                <c:pt idx="458">
                  <c:v>928</c:v>
                </c:pt>
                <c:pt idx="459">
                  <c:v>927</c:v>
                </c:pt>
                <c:pt idx="460">
                  <c:v>928</c:v>
                </c:pt>
                <c:pt idx="461">
                  <c:v>927</c:v>
                </c:pt>
                <c:pt idx="462">
                  <c:v>928</c:v>
                </c:pt>
                <c:pt idx="463">
                  <c:v>927</c:v>
                </c:pt>
                <c:pt idx="464">
                  <c:v>928</c:v>
                </c:pt>
                <c:pt idx="465">
                  <c:v>927</c:v>
                </c:pt>
                <c:pt idx="466">
                  <c:v>928</c:v>
                </c:pt>
                <c:pt idx="467">
                  <c:v>927</c:v>
                </c:pt>
                <c:pt idx="468">
                  <c:v>928</c:v>
                </c:pt>
                <c:pt idx="469">
                  <c:v>927</c:v>
                </c:pt>
                <c:pt idx="470">
                  <c:v>928</c:v>
                </c:pt>
                <c:pt idx="471">
                  <c:v>927</c:v>
                </c:pt>
                <c:pt idx="472">
                  <c:v>928</c:v>
                </c:pt>
                <c:pt idx="473">
                  <c:v>927</c:v>
                </c:pt>
                <c:pt idx="474">
                  <c:v>928</c:v>
                </c:pt>
                <c:pt idx="475">
                  <c:v>927</c:v>
                </c:pt>
                <c:pt idx="476">
                  <c:v>928</c:v>
                </c:pt>
                <c:pt idx="477">
                  <c:v>927</c:v>
                </c:pt>
                <c:pt idx="478">
                  <c:v>928</c:v>
                </c:pt>
                <c:pt idx="479">
                  <c:v>927</c:v>
                </c:pt>
                <c:pt idx="480">
                  <c:v>928</c:v>
                </c:pt>
                <c:pt idx="481">
                  <c:v>927</c:v>
                </c:pt>
                <c:pt idx="482">
                  <c:v>928</c:v>
                </c:pt>
                <c:pt idx="483">
                  <c:v>927</c:v>
                </c:pt>
                <c:pt idx="484">
                  <c:v>928</c:v>
                </c:pt>
                <c:pt idx="485">
                  <c:v>927</c:v>
                </c:pt>
                <c:pt idx="486">
                  <c:v>928</c:v>
                </c:pt>
                <c:pt idx="487">
                  <c:v>927</c:v>
                </c:pt>
                <c:pt idx="488">
                  <c:v>928</c:v>
                </c:pt>
                <c:pt idx="489">
                  <c:v>927</c:v>
                </c:pt>
                <c:pt idx="490">
                  <c:v>928</c:v>
                </c:pt>
                <c:pt idx="491">
                  <c:v>927</c:v>
                </c:pt>
                <c:pt idx="492">
                  <c:v>928</c:v>
                </c:pt>
                <c:pt idx="493">
                  <c:v>927</c:v>
                </c:pt>
                <c:pt idx="494">
                  <c:v>928</c:v>
                </c:pt>
                <c:pt idx="495">
                  <c:v>927</c:v>
                </c:pt>
                <c:pt idx="496">
                  <c:v>928</c:v>
                </c:pt>
                <c:pt idx="497">
                  <c:v>927</c:v>
                </c:pt>
                <c:pt idx="498">
                  <c:v>928</c:v>
                </c:pt>
                <c:pt idx="499">
                  <c:v>927</c:v>
                </c:pt>
                <c:pt idx="500">
                  <c:v>928</c:v>
                </c:pt>
                <c:pt idx="501">
                  <c:v>927</c:v>
                </c:pt>
                <c:pt idx="502">
                  <c:v>928</c:v>
                </c:pt>
                <c:pt idx="503">
                  <c:v>927</c:v>
                </c:pt>
                <c:pt idx="504">
                  <c:v>928</c:v>
                </c:pt>
                <c:pt idx="505">
                  <c:v>927</c:v>
                </c:pt>
                <c:pt idx="506">
                  <c:v>928</c:v>
                </c:pt>
                <c:pt idx="507">
                  <c:v>927</c:v>
                </c:pt>
                <c:pt idx="508">
                  <c:v>928</c:v>
                </c:pt>
                <c:pt idx="509">
                  <c:v>927</c:v>
                </c:pt>
                <c:pt idx="510">
                  <c:v>928</c:v>
                </c:pt>
                <c:pt idx="511">
                  <c:v>927</c:v>
                </c:pt>
                <c:pt idx="512">
                  <c:v>928</c:v>
                </c:pt>
                <c:pt idx="513">
                  <c:v>927</c:v>
                </c:pt>
                <c:pt idx="514">
                  <c:v>928</c:v>
                </c:pt>
                <c:pt idx="515">
                  <c:v>927</c:v>
                </c:pt>
                <c:pt idx="516">
                  <c:v>928</c:v>
                </c:pt>
                <c:pt idx="517">
                  <c:v>927</c:v>
                </c:pt>
                <c:pt idx="518">
                  <c:v>928</c:v>
                </c:pt>
                <c:pt idx="519">
                  <c:v>927</c:v>
                </c:pt>
                <c:pt idx="520">
                  <c:v>928</c:v>
                </c:pt>
                <c:pt idx="521">
                  <c:v>927</c:v>
                </c:pt>
                <c:pt idx="522">
                  <c:v>928</c:v>
                </c:pt>
                <c:pt idx="523">
                  <c:v>927</c:v>
                </c:pt>
                <c:pt idx="524">
                  <c:v>928</c:v>
                </c:pt>
                <c:pt idx="525">
                  <c:v>927</c:v>
                </c:pt>
                <c:pt idx="526">
                  <c:v>928</c:v>
                </c:pt>
                <c:pt idx="527">
                  <c:v>927</c:v>
                </c:pt>
                <c:pt idx="528">
                  <c:v>928</c:v>
                </c:pt>
                <c:pt idx="529">
                  <c:v>927</c:v>
                </c:pt>
                <c:pt idx="530">
                  <c:v>928</c:v>
                </c:pt>
                <c:pt idx="531">
                  <c:v>927</c:v>
                </c:pt>
                <c:pt idx="532">
                  <c:v>928</c:v>
                </c:pt>
                <c:pt idx="533">
                  <c:v>927</c:v>
                </c:pt>
                <c:pt idx="534">
                  <c:v>928</c:v>
                </c:pt>
                <c:pt idx="535">
                  <c:v>927</c:v>
                </c:pt>
                <c:pt idx="536">
                  <c:v>928</c:v>
                </c:pt>
                <c:pt idx="537">
                  <c:v>927</c:v>
                </c:pt>
                <c:pt idx="538">
                  <c:v>928</c:v>
                </c:pt>
                <c:pt idx="539">
                  <c:v>927</c:v>
                </c:pt>
                <c:pt idx="540">
                  <c:v>928</c:v>
                </c:pt>
                <c:pt idx="541">
                  <c:v>927</c:v>
                </c:pt>
                <c:pt idx="542">
                  <c:v>928</c:v>
                </c:pt>
                <c:pt idx="543">
                  <c:v>927</c:v>
                </c:pt>
                <c:pt idx="544">
                  <c:v>928</c:v>
                </c:pt>
                <c:pt idx="545">
                  <c:v>927</c:v>
                </c:pt>
                <c:pt idx="546">
                  <c:v>928</c:v>
                </c:pt>
                <c:pt idx="547">
                  <c:v>927</c:v>
                </c:pt>
                <c:pt idx="548">
                  <c:v>928</c:v>
                </c:pt>
                <c:pt idx="549">
                  <c:v>927</c:v>
                </c:pt>
                <c:pt idx="550">
                  <c:v>928</c:v>
                </c:pt>
                <c:pt idx="551">
                  <c:v>927</c:v>
                </c:pt>
                <c:pt idx="552">
                  <c:v>928</c:v>
                </c:pt>
                <c:pt idx="553">
                  <c:v>927</c:v>
                </c:pt>
                <c:pt idx="554">
                  <c:v>928</c:v>
                </c:pt>
                <c:pt idx="555">
                  <c:v>927</c:v>
                </c:pt>
                <c:pt idx="556">
                  <c:v>928</c:v>
                </c:pt>
                <c:pt idx="557">
                  <c:v>927</c:v>
                </c:pt>
                <c:pt idx="558">
                  <c:v>928</c:v>
                </c:pt>
                <c:pt idx="559">
                  <c:v>927</c:v>
                </c:pt>
                <c:pt idx="560">
                  <c:v>928</c:v>
                </c:pt>
                <c:pt idx="561">
                  <c:v>927</c:v>
                </c:pt>
                <c:pt idx="562">
                  <c:v>928</c:v>
                </c:pt>
                <c:pt idx="563">
                  <c:v>927</c:v>
                </c:pt>
                <c:pt idx="564">
                  <c:v>928</c:v>
                </c:pt>
                <c:pt idx="565">
                  <c:v>927</c:v>
                </c:pt>
                <c:pt idx="566">
                  <c:v>928</c:v>
                </c:pt>
                <c:pt idx="567">
                  <c:v>927</c:v>
                </c:pt>
                <c:pt idx="568">
                  <c:v>928</c:v>
                </c:pt>
                <c:pt idx="569">
                  <c:v>927</c:v>
                </c:pt>
                <c:pt idx="570">
                  <c:v>928</c:v>
                </c:pt>
                <c:pt idx="571">
                  <c:v>927</c:v>
                </c:pt>
                <c:pt idx="572">
                  <c:v>928</c:v>
                </c:pt>
                <c:pt idx="573">
                  <c:v>927</c:v>
                </c:pt>
                <c:pt idx="574">
                  <c:v>928</c:v>
                </c:pt>
                <c:pt idx="575">
                  <c:v>927</c:v>
                </c:pt>
                <c:pt idx="576">
                  <c:v>928</c:v>
                </c:pt>
                <c:pt idx="577">
                  <c:v>927</c:v>
                </c:pt>
                <c:pt idx="578">
                  <c:v>928</c:v>
                </c:pt>
                <c:pt idx="579">
                  <c:v>927</c:v>
                </c:pt>
                <c:pt idx="580">
                  <c:v>928</c:v>
                </c:pt>
                <c:pt idx="581">
                  <c:v>927</c:v>
                </c:pt>
                <c:pt idx="582">
                  <c:v>928</c:v>
                </c:pt>
                <c:pt idx="583">
                  <c:v>927</c:v>
                </c:pt>
                <c:pt idx="584">
                  <c:v>928</c:v>
                </c:pt>
                <c:pt idx="585">
                  <c:v>927</c:v>
                </c:pt>
                <c:pt idx="586">
                  <c:v>928</c:v>
                </c:pt>
                <c:pt idx="587">
                  <c:v>927</c:v>
                </c:pt>
                <c:pt idx="588">
                  <c:v>928</c:v>
                </c:pt>
                <c:pt idx="589">
                  <c:v>927</c:v>
                </c:pt>
                <c:pt idx="590">
                  <c:v>928</c:v>
                </c:pt>
                <c:pt idx="591">
                  <c:v>927</c:v>
                </c:pt>
                <c:pt idx="592">
                  <c:v>928</c:v>
                </c:pt>
                <c:pt idx="593">
                  <c:v>927</c:v>
                </c:pt>
                <c:pt idx="594">
                  <c:v>928</c:v>
                </c:pt>
                <c:pt idx="595">
                  <c:v>927</c:v>
                </c:pt>
                <c:pt idx="596">
                  <c:v>928</c:v>
                </c:pt>
                <c:pt idx="597">
                  <c:v>927</c:v>
                </c:pt>
                <c:pt idx="598">
                  <c:v>928</c:v>
                </c:pt>
                <c:pt idx="599">
                  <c:v>927</c:v>
                </c:pt>
                <c:pt idx="600">
                  <c:v>928</c:v>
                </c:pt>
                <c:pt idx="601">
                  <c:v>927</c:v>
                </c:pt>
                <c:pt idx="602">
                  <c:v>928</c:v>
                </c:pt>
                <c:pt idx="603">
                  <c:v>927</c:v>
                </c:pt>
                <c:pt idx="604">
                  <c:v>928</c:v>
                </c:pt>
                <c:pt idx="605">
                  <c:v>927</c:v>
                </c:pt>
                <c:pt idx="606">
                  <c:v>928</c:v>
                </c:pt>
                <c:pt idx="607">
                  <c:v>927</c:v>
                </c:pt>
                <c:pt idx="608">
                  <c:v>928</c:v>
                </c:pt>
                <c:pt idx="609">
                  <c:v>927</c:v>
                </c:pt>
                <c:pt idx="610">
                  <c:v>928</c:v>
                </c:pt>
                <c:pt idx="611">
                  <c:v>927</c:v>
                </c:pt>
                <c:pt idx="612">
                  <c:v>928</c:v>
                </c:pt>
                <c:pt idx="613">
                  <c:v>927</c:v>
                </c:pt>
                <c:pt idx="614">
                  <c:v>928</c:v>
                </c:pt>
                <c:pt idx="615">
                  <c:v>927</c:v>
                </c:pt>
                <c:pt idx="616">
                  <c:v>928</c:v>
                </c:pt>
                <c:pt idx="617">
                  <c:v>927</c:v>
                </c:pt>
                <c:pt idx="618">
                  <c:v>928</c:v>
                </c:pt>
                <c:pt idx="619">
                  <c:v>927</c:v>
                </c:pt>
                <c:pt idx="620">
                  <c:v>928</c:v>
                </c:pt>
                <c:pt idx="621">
                  <c:v>927</c:v>
                </c:pt>
                <c:pt idx="622">
                  <c:v>928</c:v>
                </c:pt>
                <c:pt idx="623">
                  <c:v>927</c:v>
                </c:pt>
                <c:pt idx="624">
                  <c:v>928</c:v>
                </c:pt>
                <c:pt idx="625">
                  <c:v>927</c:v>
                </c:pt>
                <c:pt idx="626">
                  <c:v>928</c:v>
                </c:pt>
                <c:pt idx="627">
                  <c:v>927</c:v>
                </c:pt>
                <c:pt idx="628">
                  <c:v>928</c:v>
                </c:pt>
                <c:pt idx="629">
                  <c:v>927</c:v>
                </c:pt>
                <c:pt idx="630">
                  <c:v>928</c:v>
                </c:pt>
                <c:pt idx="631">
                  <c:v>927</c:v>
                </c:pt>
                <c:pt idx="632">
                  <c:v>928</c:v>
                </c:pt>
                <c:pt idx="633">
                  <c:v>927</c:v>
                </c:pt>
                <c:pt idx="634">
                  <c:v>928</c:v>
                </c:pt>
                <c:pt idx="635">
                  <c:v>927</c:v>
                </c:pt>
                <c:pt idx="636">
                  <c:v>928</c:v>
                </c:pt>
                <c:pt idx="637">
                  <c:v>927</c:v>
                </c:pt>
                <c:pt idx="638">
                  <c:v>928</c:v>
                </c:pt>
                <c:pt idx="639">
                  <c:v>927</c:v>
                </c:pt>
                <c:pt idx="640">
                  <c:v>928</c:v>
                </c:pt>
                <c:pt idx="641">
                  <c:v>927</c:v>
                </c:pt>
                <c:pt idx="642">
                  <c:v>928</c:v>
                </c:pt>
                <c:pt idx="643">
                  <c:v>927</c:v>
                </c:pt>
                <c:pt idx="644">
                  <c:v>928</c:v>
                </c:pt>
                <c:pt idx="645">
                  <c:v>927</c:v>
                </c:pt>
                <c:pt idx="646">
                  <c:v>928</c:v>
                </c:pt>
                <c:pt idx="647">
                  <c:v>927</c:v>
                </c:pt>
                <c:pt idx="648">
                  <c:v>928</c:v>
                </c:pt>
                <c:pt idx="649">
                  <c:v>927</c:v>
                </c:pt>
                <c:pt idx="650">
                  <c:v>928</c:v>
                </c:pt>
                <c:pt idx="651">
                  <c:v>927</c:v>
                </c:pt>
                <c:pt idx="652">
                  <c:v>928</c:v>
                </c:pt>
                <c:pt idx="653">
                  <c:v>927</c:v>
                </c:pt>
                <c:pt idx="654">
                  <c:v>928</c:v>
                </c:pt>
                <c:pt idx="655">
                  <c:v>927</c:v>
                </c:pt>
                <c:pt idx="656">
                  <c:v>928</c:v>
                </c:pt>
                <c:pt idx="657">
                  <c:v>927</c:v>
                </c:pt>
                <c:pt idx="658">
                  <c:v>928</c:v>
                </c:pt>
                <c:pt idx="659">
                  <c:v>927</c:v>
                </c:pt>
                <c:pt idx="660">
                  <c:v>928</c:v>
                </c:pt>
                <c:pt idx="661">
                  <c:v>927</c:v>
                </c:pt>
                <c:pt idx="662">
                  <c:v>928</c:v>
                </c:pt>
                <c:pt idx="663">
                  <c:v>927</c:v>
                </c:pt>
                <c:pt idx="664">
                  <c:v>928</c:v>
                </c:pt>
                <c:pt idx="665">
                  <c:v>927</c:v>
                </c:pt>
                <c:pt idx="666">
                  <c:v>928</c:v>
                </c:pt>
                <c:pt idx="667">
                  <c:v>927</c:v>
                </c:pt>
                <c:pt idx="668">
                  <c:v>928</c:v>
                </c:pt>
                <c:pt idx="669">
                  <c:v>927</c:v>
                </c:pt>
                <c:pt idx="670">
                  <c:v>928</c:v>
                </c:pt>
                <c:pt idx="671">
                  <c:v>927</c:v>
                </c:pt>
                <c:pt idx="672">
                  <c:v>928</c:v>
                </c:pt>
                <c:pt idx="673">
                  <c:v>927</c:v>
                </c:pt>
                <c:pt idx="674">
                  <c:v>928</c:v>
                </c:pt>
                <c:pt idx="675">
                  <c:v>927</c:v>
                </c:pt>
                <c:pt idx="676">
                  <c:v>928</c:v>
                </c:pt>
                <c:pt idx="677">
                  <c:v>927</c:v>
                </c:pt>
                <c:pt idx="678">
                  <c:v>928</c:v>
                </c:pt>
                <c:pt idx="679">
                  <c:v>927</c:v>
                </c:pt>
                <c:pt idx="680">
                  <c:v>928</c:v>
                </c:pt>
                <c:pt idx="681">
                  <c:v>927</c:v>
                </c:pt>
                <c:pt idx="682">
                  <c:v>928</c:v>
                </c:pt>
                <c:pt idx="683">
                  <c:v>927</c:v>
                </c:pt>
                <c:pt idx="684">
                  <c:v>928</c:v>
                </c:pt>
                <c:pt idx="685">
                  <c:v>927</c:v>
                </c:pt>
                <c:pt idx="686">
                  <c:v>928</c:v>
                </c:pt>
                <c:pt idx="687">
                  <c:v>927</c:v>
                </c:pt>
                <c:pt idx="688">
                  <c:v>928</c:v>
                </c:pt>
                <c:pt idx="689">
                  <c:v>927</c:v>
                </c:pt>
                <c:pt idx="690">
                  <c:v>928</c:v>
                </c:pt>
                <c:pt idx="691">
                  <c:v>927</c:v>
                </c:pt>
                <c:pt idx="692">
                  <c:v>928</c:v>
                </c:pt>
                <c:pt idx="693">
                  <c:v>927</c:v>
                </c:pt>
                <c:pt idx="694">
                  <c:v>928</c:v>
                </c:pt>
                <c:pt idx="695">
                  <c:v>927</c:v>
                </c:pt>
                <c:pt idx="696">
                  <c:v>928</c:v>
                </c:pt>
                <c:pt idx="697">
                  <c:v>927</c:v>
                </c:pt>
                <c:pt idx="698">
                  <c:v>928</c:v>
                </c:pt>
                <c:pt idx="699">
                  <c:v>927</c:v>
                </c:pt>
                <c:pt idx="700">
                  <c:v>928</c:v>
                </c:pt>
                <c:pt idx="701">
                  <c:v>927</c:v>
                </c:pt>
                <c:pt idx="702">
                  <c:v>928</c:v>
                </c:pt>
                <c:pt idx="703">
                  <c:v>927</c:v>
                </c:pt>
                <c:pt idx="704">
                  <c:v>928</c:v>
                </c:pt>
                <c:pt idx="705">
                  <c:v>927</c:v>
                </c:pt>
                <c:pt idx="706">
                  <c:v>928</c:v>
                </c:pt>
                <c:pt idx="707">
                  <c:v>927</c:v>
                </c:pt>
                <c:pt idx="708">
                  <c:v>928</c:v>
                </c:pt>
                <c:pt idx="709">
                  <c:v>927</c:v>
                </c:pt>
                <c:pt idx="710">
                  <c:v>928</c:v>
                </c:pt>
                <c:pt idx="711">
                  <c:v>927</c:v>
                </c:pt>
                <c:pt idx="712">
                  <c:v>928</c:v>
                </c:pt>
                <c:pt idx="713">
                  <c:v>927</c:v>
                </c:pt>
                <c:pt idx="714">
                  <c:v>928</c:v>
                </c:pt>
                <c:pt idx="715">
                  <c:v>927</c:v>
                </c:pt>
                <c:pt idx="716">
                  <c:v>928</c:v>
                </c:pt>
                <c:pt idx="717">
                  <c:v>927</c:v>
                </c:pt>
                <c:pt idx="718">
                  <c:v>928</c:v>
                </c:pt>
                <c:pt idx="719">
                  <c:v>927</c:v>
                </c:pt>
                <c:pt idx="720">
                  <c:v>928</c:v>
                </c:pt>
                <c:pt idx="721">
                  <c:v>927</c:v>
                </c:pt>
                <c:pt idx="722">
                  <c:v>928</c:v>
                </c:pt>
                <c:pt idx="723">
                  <c:v>927</c:v>
                </c:pt>
                <c:pt idx="724">
                  <c:v>928</c:v>
                </c:pt>
                <c:pt idx="725">
                  <c:v>927</c:v>
                </c:pt>
                <c:pt idx="726">
                  <c:v>928</c:v>
                </c:pt>
                <c:pt idx="727">
                  <c:v>927</c:v>
                </c:pt>
                <c:pt idx="728">
                  <c:v>928</c:v>
                </c:pt>
                <c:pt idx="729">
                  <c:v>927</c:v>
                </c:pt>
                <c:pt idx="730">
                  <c:v>928</c:v>
                </c:pt>
                <c:pt idx="731">
                  <c:v>927</c:v>
                </c:pt>
                <c:pt idx="732">
                  <c:v>928</c:v>
                </c:pt>
                <c:pt idx="733">
                  <c:v>927</c:v>
                </c:pt>
                <c:pt idx="734">
                  <c:v>928</c:v>
                </c:pt>
                <c:pt idx="735">
                  <c:v>927</c:v>
                </c:pt>
                <c:pt idx="736">
                  <c:v>928</c:v>
                </c:pt>
                <c:pt idx="737">
                  <c:v>927</c:v>
                </c:pt>
                <c:pt idx="738">
                  <c:v>928</c:v>
                </c:pt>
                <c:pt idx="739">
                  <c:v>927</c:v>
                </c:pt>
                <c:pt idx="740">
                  <c:v>928</c:v>
                </c:pt>
                <c:pt idx="741">
                  <c:v>927</c:v>
                </c:pt>
                <c:pt idx="742">
                  <c:v>928</c:v>
                </c:pt>
                <c:pt idx="743">
                  <c:v>927</c:v>
                </c:pt>
                <c:pt idx="744">
                  <c:v>928</c:v>
                </c:pt>
                <c:pt idx="745">
                  <c:v>927</c:v>
                </c:pt>
                <c:pt idx="746">
                  <c:v>928</c:v>
                </c:pt>
                <c:pt idx="747">
                  <c:v>927</c:v>
                </c:pt>
                <c:pt idx="748">
                  <c:v>928</c:v>
                </c:pt>
                <c:pt idx="749">
                  <c:v>927</c:v>
                </c:pt>
                <c:pt idx="750">
                  <c:v>928</c:v>
                </c:pt>
                <c:pt idx="751">
                  <c:v>927</c:v>
                </c:pt>
                <c:pt idx="752">
                  <c:v>928</c:v>
                </c:pt>
                <c:pt idx="753">
                  <c:v>927</c:v>
                </c:pt>
                <c:pt idx="754">
                  <c:v>928</c:v>
                </c:pt>
                <c:pt idx="755">
                  <c:v>927</c:v>
                </c:pt>
                <c:pt idx="756">
                  <c:v>928</c:v>
                </c:pt>
                <c:pt idx="757">
                  <c:v>927</c:v>
                </c:pt>
                <c:pt idx="758">
                  <c:v>928</c:v>
                </c:pt>
                <c:pt idx="759">
                  <c:v>927</c:v>
                </c:pt>
                <c:pt idx="760">
                  <c:v>928</c:v>
                </c:pt>
                <c:pt idx="761">
                  <c:v>927</c:v>
                </c:pt>
                <c:pt idx="762">
                  <c:v>928</c:v>
                </c:pt>
                <c:pt idx="763">
                  <c:v>927</c:v>
                </c:pt>
                <c:pt idx="764">
                  <c:v>928</c:v>
                </c:pt>
                <c:pt idx="765">
                  <c:v>927</c:v>
                </c:pt>
                <c:pt idx="766">
                  <c:v>928</c:v>
                </c:pt>
                <c:pt idx="767">
                  <c:v>927</c:v>
                </c:pt>
                <c:pt idx="768">
                  <c:v>928</c:v>
                </c:pt>
                <c:pt idx="769">
                  <c:v>927</c:v>
                </c:pt>
                <c:pt idx="770">
                  <c:v>928</c:v>
                </c:pt>
                <c:pt idx="771">
                  <c:v>927</c:v>
                </c:pt>
                <c:pt idx="772">
                  <c:v>928</c:v>
                </c:pt>
                <c:pt idx="773">
                  <c:v>927</c:v>
                </c:pt>
                <c:pt idx="774">
                  <c:v>928</c:v>
                </c:pt>
                <c:pt idx="775">
                  <c:v>927</c:v>
                </c:pt>
                <c:pt idx="776">
                  <c:v>928</c:v>
                </c:pt>
                <c:pt idx="777">
                  <c:v>927</c:v>
                </c:pt>
                <c:pt idx="778">
                  <c:v>928</c:v>
                </c:pt>
                <c:pt idx="779">
                  <c:v>927</c:v>
                </c:pt>
                <c:pt idx="780">
                  <c:v>928</c:v>
                </c:pt>
                <c:pt idx="781">
                  <c:v>927</c:v>
                </c:pt>
                <c:pt idx="782">
                  <c:v>928</c:v>
                </c:pt>
                <c:pt idx="783">
                  <c:v>927</c:v>
                </c:pt>
                <c:pt idx="784">
                  <c:v>928</c:v>
                </c:pt>
                <c:pt idx="785">
                  <c:v>927</c:v>
                </c:pt>
                <c:pt idx="786">
                  <c:v>928</c:v>
                </c:pt>
                <c:pt idx="787">
                  <c:v>927</c:v>
                </c:pt>
                <c:pt idx="788">
                  <c:v>928</c:v>
                </c:pt>
                <c:pt idx="789">
                  <c:v>927</c:v>
                </c:pt>
                <c:pt idx="790">
                  <c:v>928</c:v>
                </c:pt>
                <c:pt idx="791">
                  <c:v>927</c:v>
                </c:pt>
                <c:pt idx="792">
                  <c:v>928</c:v>
                </c:pt>
                <c:pt idx="793">
                  <c:v>927</c:v>
                </c:pt>
                <c:pt idx="794">
                  <c:v>928</c:v>
                </c:pt>
                <c:pt idx="795">
                  <c:v>927</c:v>
                </c:pt>
                <c:pt idx="796">
                  <c:v>928</c:v>
                </c:pt>
                <c:pt idx="797">
                  <c:v>927</c:v>
                </c:pt>
                <c:pt idx="798">
                  <c:v>928</c:v>
                </c:pt>
                <c:pt idx="799">
                  <c:v>927</c:v>
                </c:pt>
                <c:pt idx="800">
                  <c:v>928</c:v>
                </c:pt>
                <c:pt idx="801">
                  <c:v>927</c:v>
                </c:pt>
                <c:pt idx="802">
                  <c:v>928</c:v>
                </c:pt>
                <c:pt idx="803">
                  <c:v>927</c:v>
                </c:pt>
                <c:pt idx="804">
                  <c:v>928</c:v>
                </c:pt>
                <c:pt idx="805">
                  <c:v>927</c:v>
                </c:pt>
                <c:pt idx="806">
                  <c:v>928</c:v>
                </c:pt>
                <c:pt idx="807">
                  <c:v>927</c:v>
                </c:pt>
                <c:pt idx="808">
                  <c:v>928</c:v>
                </c:pt>
                <c:pt idx="809">
                  <c:v>927</c:v>
                </c:pt>
                <c:pt idx="810">
                  <c:v>928</c:v>
                </c:pt>
                <c:pt idx="811">
                  <c:v>927</c:v>
                </c:pt>
                <c:pt idx="812">
                  <c:v>928</c:v>
                </c:pt>
                <c:pt idx="813">
                  <c:v>927</c:v>
                </c:pt>
                <c:pt idx="814">
                  <c:v>928</c:v>
                </c:pt>
                <c:pt idx="815">
                  <c:v>927</c:v>
                </c:pt>
                <c:pt idx="816">
                  <c:v>928</c:v>
                </c:pt>
                <c:pt idx="817">
                  <c:v>927</c:v>
                </c:pt>
                <c:pt idx="818">
                  <c:v>928</c:v>
                </c:pt>
                <c:pt idx="819">
                  <c:v>927</c:v>
                </c:pt>
                <c:pt idx="820">
                  <c:v>928</c:v>
                </c:pt>
                <c:pt idx="821">
                  <c:v>927</c:v>
                </c:pt>
                <c:pt idx="822">
                  <c:v>928</c:v>
                </c:pt>
                <c:pt idx="823">
                  <c:v>927</c:v>
                </c:pt>
                <c:pt idx="824">
                  <c:v>928</c:v>
                </c:pt>
                <c:pt idx="825">
                  <c:v>927</c:v>
                </c:pt>
                <c:pt idx="826">
                  <c:v>928</c:v>
                </c:pt>
                <c:pt idx="827">
                  <c:v>927</c:v>
                </c:pt>
                <c:pt idx="828">
                  <c:v>928</c:v>
                </c:pt>
                <c:pt idx="829">
                  <c:v>927</c:v>
                </c:pt>
                <c:pt idx="830">
                  <c:v>928</c:v>
                </c:pt>
                <c:pt idx="831">
                  <c:v>927</c:v>
                </c:pt>
                <c:pt idx="832">
                  <c:v>928</c:v>
                </c:pt>
                <c:pt idx="833">
                  <c:v>927</c:v>
                </c:pt>
                <c:pt idx="834">
                  <c:v>928</c:v>
                </c:pt>
                <c:pt idx="835">
                  <c:v>927</c:v>
                </c:pt>
                <c:pt idx="836">
                  <c:v>928</c:v>
                </c:pt>
                <c:pt idx="837">
                  <c:v>927</c:v>
                </c:pt>
                <c:pt idx="838">
                  <c:v>928</c:v>
                </c:pt>
                <c:pt idx="839">
                  <c:v>927</c:v>
                </c:pt>
                <c:pt idx="840">
                  <c:v>928</c:v>
                </c:pt>
                <c:pt idx="841">
                  <c:v>927</c:v>
                </c:pt>
                <c:pt idx="842">
                  <c:v>928</c:v>
                </c:pt>
                <c:pt idx="843">
                  <c:v>927</c:v>
                </c:pt>
                <c:pt idx="844">
                  <c:v>928</c:v>
                </c:pt>
                <c:pt idx="845">
                  <c:v>927</c:v>
                </c:pt>
                <c:pt idx="846">
                  <c:v>928</c:v>
                </c:pt>
                <c:pt idx="847">
                  <c:v>927</c:v>
                </c:pt>
                <c:pt idx="848">
                  <c:v>928</c:v>
                </c:pt>
                <c:pt idx="849">
                  <c:v>927</c:v>
                </c:pt>
                <c:pt idx="850">
                  <c:v>928</c:v>
                </c:pt>
                <c:pt idx="851">
                  <c:v>927</c:v>
                </c:pt>
                <c:pt idx="852">
                  <c:v>928</c:v>
                </c:pt>
                <c:pt idx="853">
                  <c:v>927</c:v>
                </c:pt>
                <c:pt idx="854">
                  <c:v>928</c:v>
                </c:pt>
                <c:pt idx="855">
                  <c:v>927</c:v>
                </c:pt>
                <c:pt idx="856">
                  <c:v>928</c:v>
                </c:pt>
                <c:pt idx="857">
                  <c:v>927</c:v>
                </c:pt>
                <c:pt idx="858">
                  <c:v>928</c:v>
                </c:pt>
                <c:pt idx="859">
                  <c:v>927</c:v>
                </c:pt>
                <c:pt idx="860">
                  <c:v>928</c:v>
                </c:pt>
                <c:pt idx="861">
                  <c:v>927</c:v>
                </c:pt>
                <c:pt idx="862">
                  <c:v>928</c:v>
                </c:pt>
                <c:pt idx="863">
                  <c:v>927</c:v>
                </c:pt>
                <c:pt idx="864">
                  <c:v>928</c:v>
                </c:pt>
                <c:pt idx="865">
                  <c:v>927</c:v>
                </c:pt>
                <c:pt idx="866">
                  <c:v>928</c:v>
                </c:pt>
                <c:pt idx="867">
                  <c:v>927</c:v>
                </c:pt>
                <c:pt idx="868">
                  <c:v>928</c:v>
                </c:pt>
                <c:pt idx="869">
                  <c:v>927</c:v>
                </c:pt>
                <c:pt idx="870">
                  <c:v>928</c:v>
                </c:pt>
                <c:pt idx="871">
                  <c:v>927</c:v>
                </c:pt>
                <c:pt idx="872">
                  <c:v>928</c:v>
                </c:pt>
                <c:pt idx="873">
                  <c:v>927</c:v>
                </c:pt>
                <c:pt idx="874">
                  <c:v>928</c:v>
                </c:pt>
                <c:pt idx="875">
                  <c:v>927</c:v>
                </c:pt>
                <c:pt idx="876">
                  <c:v>928</c:v>
                </c:pt>
                <c:pt idx="877">
                  <c:v>927</c:v>
                </c:pt>
                <c:pt idx="878">
                  <c:v>928</c:v>
                </c:pt>
                <c:pt idx="879">
                  <c:v>927</c:v>
                </c:pt>
                <c:pt idx="880">
                  <c:v>928</c:v>
                </c:pt>
                <c:pt idx="881">
                  <c:v>927</c:v>
                </c:pt>
                <c:pt idx="882">
                  <c:v>928</c:v>
                </c:pt>
                <c:pt idx="883">
                  <c:v>927</c:v>
                </c:pt>
                <c:pt idx="884">
                  <c:v>928</c:v>
                </c:pt>
                <c:pt idx="885">
                  <c:v>927</c:v>
                </c:pt>
                <c:pt idx="886">
                  <c:v>928</c:v>
                </c:pt>
                <c:pt idx="887">
                  <c:v>927</c:v>
                </c:pt>
                <c:pt idx="888">
                  <c:v>928</c:v>
                </c:pt>
                <c:pt idx="889">
                  <c:v>927</c:v>
                </c:pt>
                <c:pt idx="890">
                  <c:v>928</c:v>
                </c:pt>
                <c:pt idx="891">
                  <c:v>927</c:v>
                </c:pt>
                <c:pt idx="892">
                  <c:v>928</c:v>
                </c:pt>
                <c:pt idx="893">
                  <c:v>927</c:v>
                </c:pt>
                <c:pt idx="894">
                  <c:v>928</c:v>
                </c:pt>
                <c:pt idx="895">
                  <c:v>927</c:v>
                </c:pt>
                <c:pt idx="896">
                  <c:v>928</c:v>
                </c:pt>
                <c:pt idx="897">
                  <c:v>927</c:v>
                </c:pt>
                <c:pt idx="898">
                  <c:v>928</c:v>
                </c:pt>
                <c:pt idx="899">
                  <c:v>927</c:v>
                </c:pt>
                <c:pt idx="900">
                  <c:v>928</c:v>
                </c:pt>
                <c:pt idx="901">
                  <c:v>927</c:v>
                </c:pt>
                <c:pt idx="902">
                  <c:v>928</c:v>
                </c:pt>
                <c:pt idx="903">
                  <c:v>927</c:v>
                </c:pt>
                <c:pt idx="904">
                  <c:v>928</c:v>
                </c:pt>
                <c:pt idx="905">
                  <c:v>927</c:v>
                </c:pt>
                <c:pt idx="906">
                  <c:v>928</c:v>
                </c:pt>
                <c:pt idx="907">
                  <c:v>927</c:v>
                </c:pt>
                <c:pt idx="908">
                  <c:v>928</c:v>
                </c:pt>
                <c:pt idx="909">
                  <c:v>927</c:v>
                </c:pt>
                <c:pt idx="910">
                  <c:v>928</c:v>
                </c:pt>
                <c:pt idx="911">
                  <c:v>927</c:v>
                </c:pt>
                <c:pt idx="912">
                  <c:v>928</c:v>
                </c:pt>
                <c:pt idx="913">
                  <c:v>927</c:v>
                </c:pt>
                <c:pt idx="914">
                  <c:v>928</c:v>
                </c:pt>
                <c:pt idx="915">
                  <c:v>927</c:v>
                </c:pt>
                <c:pt idx="916">
                  <c:v>928</c:v>
                </c:pt>
                <c:pt idx="917">
                  <c:v>927</c:v>
                </c:pt>
                <c:pt idx="918">
                  <c:v>928</c:v>
                </c:pt>
                <c:pt idx="919">
                  <c:v>927</c:v>
                </c:pt>
                <c:pt idx="920">
                  <c:v>928</c:v>
                </c:pt>
                <c:pt idx="921">
                  <c:v>927</c:v>
                </c:pt>
                <c:pt idx="922">
                  <c:v>928</c:v>
                </c:pt>
                <c:pt idx="923">
                  <c:v>927</c:v>
                </c:pt>
                <c:pt idx="924">
                  <c:v>928</c:v>
                </c:pt>
                <c:pt idx="925">
                  <c:v>927</c:v>
                </c:pt>
                <c:pt idx="926">
                  <c:v>928</c:v>
                </c:pt>
                <c:pt idx="927">
                  <c:v>927</c:v>
                </c:pt>
                <c:pt idx="928">
                  <c:v>928</c:v>
                </c:pt>
                <c:pt idx="929">
                  <c:v>927</c:v>
                </c:pt>
                <c:pt idx="930">
                  <c:v>928</c:v>
                </c:pt>
                <c:pt idx="931">
                  <c:v>927</c:v>
                </c:pt>
                <c:pt idx="932">
                  <c:v>928</c:v>
                </c:pt>
                <c:pt idx="933">
                  <c:v>927</c:v>
                </c:pt>
                <c:pt idx="934">
                  <c:v>928</c:v>
                </c:pt>
                <c:pt idx="935">
                  <c:v>927</c:v>
                </c:pt>
                <c:pt idx="936">
                  <c:v>928</c:v>
                </c:pt>
                <c:pt idx="937">
                  <c:v>927</c:v>
                </c:pt>
                <c:pt idx="938">
                  <c:v>928</c:v>
                </c:pt>
                <c:pt idx="939">
                  <c:v>927</c:v>
                </c:pt>
                <c:pt idx="940">
                  <c:v>928</c:v>
                </c:pt>
                <c:pt idx="941">
                  <c:v>927</c:v>
                </c:pt>
                <c:pt idx="942">
                  <c:v>928</c:v>
                </c:pt>
                <c:pt idx="943">
                  <c:v>927</c:v>
                </c:pt>
                <c:pt idx="944">
                  <c:v>928</c:v>
                </c:pt>
                <c:pt idx="945">
                  <c:v>927</c:v>
                </c:pt>
                <c:pt idx="946">
                  <c:v>928</c:v>
                </c:pt>
                <c:pt idx="947">
                  <c:v>927</c:v>
                </c:pt>
                <c:pt idx="948">
                  <c:v>928</c:v>
                </c:pt>
                <c:pt idx="949">
                  <c:v>927</c:v>
                </c:pt>
                <c:pt idx="950">
                  <c:v>928</c:v>
                </c:pt>
                <c:pt idx="951">
                  <c:v>927</c:v>
                </c:pt>
                <c:pt idx="952">
                  <c:v>928</c:v>
                </c:pt>
                <c:pt idx="953">
                  <c:v>927</c:v>
                </c:pt>
                <c:pt idx="954">
                  <c:v>928</c:v>
                </c:pt>
                <c:pt idx="955">
                  <c:v>927</c:v>
                </c:pt>
                <c:pt idx="956">
                  <c:v>928</c:v>
                </c:pt>
                <c:pt idx="957">
                  <c:v>927</c:v>
                </c:pt>
                <c:pt idx="958">
                  <c:v>928</c:v>
                </c:pt>
                <c:pt idx="959">
                  <c:v>927</c:v>
                </c:pt>
                <c:pt idx="960">
                  <c:v>928</c:v>
                </c:pt>
                <c:pt idx="961">
                  <c:v>927</c:v>
                </c:pt>
                <c:pt idx="962">
                  <c:v>928</c:v>
                </c:pt>
                <c:pt idx="963">
                  <c:v>927</c:v>
                </c:pt>
                <c:pt idx="964">
                  <c:v>928</c:v>
                </c:pt>
                <c:pt idx="965">
                  <c:v>927</c:v>
                </c:pt>
                <c:pt idx="966">
                  <c:v>928</c:v>
                </c:pt>
                <c:pt idx="967">
                  <c:v>927</c:v>
                </c:pt>
                <c:pt idx="968">
                  <c:v>928</c:v>
                </c:pt>
                <c:pt idx="969">
                  <c:v>927</c:v>
                </c:pt>
                <c:pt idx="970">
                  <c:v>928</c:v>
                </c:pt>
                <c:pt idx="971">
                  <c:v>927</c:v>
                </c:pt>
                <c:pt idx="972">
                  <c:v>928</c:v>
                </c:pt>
                <c:pt idx="973">
                  <c:v>927</c:v>
                </c:pt>
                <c:pt idx="974">
                  <c:v>928</c:v>
                </c:pt>
                <c:pt idx="975">
                  <c:v>927</c:v>
                </c:pt>
                <c:pt idx="976">
                  <c:v>928</c:v>
                </c:pt>
                <c:pt idx="977">
                  <c:v>927</c:v>
                </c:pt>
                <c:pt idx="978">
                  <c:v>928</c:v>
                </c:pt>
                <c:pt idx="979">
                  <c:v>927</c:v>
                </c:pt>
                <c:pt idx="980">
                  <c:v>928</c:v>
                </c:pt>
                <c:pt idx="981">
                  <c:v>927</c:v>
                </c:pt>
                <c:pt idx="982">
                  <c:v>928</c:v>
                </c:pt>
                <c:pt idx="983">
                  <c:v>927</c:v>
                </c:pt>
                <c:pt idx="984">
                  <c:v>928</c:v>
                </c:pt>
                <c:pt idx="985">
                  <c:v>927</c:v>
                </c:pt>
                <c:pt idx="986">
                  <c:v>928</c:v>
                </c:pt>
                <c:pt idx="987">
                  <c:v>927</c:v>
                </c:pt>
                <c:pt idx="988">
                  <c:v>928</c:v>
                </c:pt>
                <c:pt idx="989">
                  <c:v>927</c:v>
                </c:pt>
                <c:pt idx="990">
                  <c:v>928</c:v>
                </c:pt>
                <c:pt idx="991">
                  <c:v>927</c:v>
                </c:pt>
                <c:pt idx="992">
                  <c:v>928</c:v>
                </c:pt>
                <c:pt idx="993">
                  <c:v>927</c:v>
                </c:pt>
                <c:pt idx="994">
                  <c:v>928</c:v>
                </c:pt>
                <c:pt idx="995">
                  <c:v>927</c:v>
                </c:pt>
                <c:pt idx="996">
                  <c:v>928</c:v>
                </c:pt>
                <c:pt idx="997">
                  <c:v>927</c:v>
                </c:pt>
                <c:pt idx="998">
                  <c:v>928</c:v>
                </c:pt>
                <c:pt idx="999">
                  <c:v>927</c:v>
                </c:pt>
                <c:pt idx="1000">
                  <c:v>928</c:v>
                </c:pt>
                <c:pt idx="1001">
                  <c:v>927</c:v>
                </c:pt>
                <c:pt idx="1002">
                  <c:v>928</c:v>
                </c:pt>
                <c:pt idx="1003">
                  <c:v>927</c:v>
                </c:pt>
                <c:pt idx="1004">
                  <c:v>928</c:v>
                </c:pt>
                <c:pt idx="1005">
                  <c:v>927</c:v>
                </c:pt>
                <c:pt idx="1006">
                  <c:v>928</c:v>
                </c:pt>
                <c:pt idx="1007">
                  <c:v>927</c:v>
                </c:pt>
                <c:pt idx="1008">
                  <c:v>928</c:v>
                </c:pt>
                <c:pt idx="1009">
                  <c:v>927</c:v>
                </c:pt>
                <c:pt idx="1010">
                  <c:v>928</c:v>
                </c:pt>
                <c:pt idx="1011">
                  <c:v>927</c:v>
                </c:pt>
                <c:pt idx="1012">
                  <c:v>928</c:v>
                </c:pt>
                <c:pt idx="1013">
                  <c:v>927</c:v>
                </c:pt>
                <c:pt idx="1014">
                  <c:v>928</c:v>
                </c:pt>
                <c:pt idx="1015">
                  <c:v>927</c:v>
                </c:pt>
                <c:pt idx="1016">
                  <c:v>928</c:v>
                </c:pt>
                <c:pt idx="1017">
                  <c:v>927</c:v>
                </c:pt>
                <c:pt idx="1018">
                  <c:v>928</c:v>
                </c:pt>
                <c:pt idx="1019">
                  <c:v>927</c:v>
                </c:pt>
                <c:pt idx="1020">
                  <c:v>928</c:v>
                </c:pt>
                <c:pt idx="1021">
                  <c:v>927</c:v>
                </c:pt>
                <c:pt idx="1022">
                  <c:v>928</c:v>
                </c:pt>
                <c:pt idx="1023">
                  <c:v>927</c:v>
                </c:pt>
                <c:pt idx="1024">
                  <c:v>928</c:v>
                </c:pt>
                <c:pt idx="1025">
                  <c:v>927</c:v>
                </c:pt>
                <c:pt idx="1026">
                  <c:v>928</c:v>
                </c:pt>
                <c:pt idx="1027">
                  <c:v>927</c:v>
                </c:pt>
                <c:pt idx="1028">
                  <c:v>928</c:v>
                </c:pt>
                <c:pt idx="1029">
                  <c:v>927</c:v>
                </c:pt>
                <c:pt idx="1030">
                  <c:v>928</c:v>
                </c:pt>
                <c:pt idx="1031">
                  <c:v>927</c:v>
                </c:pt>
                <c:pt idx="1032">
                  <c:v>928</c:v>
                </c:pt>
                <c:pt idx="1033">
                  <c:v>927</c:v>
                </c:pt>
                <c:pt idx="1034">
                  <c:v>928</c:v>
                </c:pt>
                <c:pt idx="1035">
                  <c:v>927</c:v>
                </c:pt>
                <c:pt idx="1036">
                  <c:v>928</c:v>
                </c:pt>
                <c:pt idx="1037">
                  <c:v>927</c:v>
                </c:pt>
                <c:pt idx="1038">
                  <c:v>928</c:v>
                </c:pt>
                <c:pt idx="1039">
                  <c:v>927</c:v>
                </c:pt>
                <c:pt idx="1040">
                  <c:v>928</c:v>
                </c:pt>
                <c:pt idx="1041">
                  <c:v>927</c:v>
                </c:pt>
                <c:pt idx="1042">
                  <c:v>928</c:v>
                </c:pt>
                <c:pt idx="1043">
                  <c:v>927</c:v>
                </c:pt>
                <c:pt idx="1044">
                  <c:v>928</c:v>
                </c:pt>
                <c:pt idx="1045">
                  <c:v>927</c:v>
                </c:pt>
                <c:pt idx="1046">
                  <c:v>928</c:v>
                </c:pt>
                <c:pt idx="1047">
                  <c:v>927</c:v>
                </c:pt>
                <c:pt idx="1048">
                  <c:v>928</c:v>
                </c:pt>
                <c:pt idx="1049">
                  <c:v>927</c:v>
                </c:pt>
                <c:pt idx="1050">
                  <c:v>928</c:v>
                </c:pt>
                <c:pt idx="1051">
                  <c:v>927</c:v>
                </c:pt>
                <c:pt idx="1052">
                  <c:v>928</c:v>
                </c:pt>
                <c:pt idx="1053">
                  <c:v>927</c:v>
                </c:pt>
                <c:pt idx="1054">
                  <c:v>928</c:v>
                </c:pt>
                <c:pt idx="1055">
                  <c:v>927</c:v>
                </c:pt>
                <c:pt idx="1056">
                  <c:v>928</c:v>
                </c:pt>
                <c:pt idx="1057">
                  <c:v>927</c:v>
                </c:pt>
                <c:pt idx="1058">
                  <c:v>928</c:v>
                </c:pt>
                <c:pt idx="1059">
                  <c:v>927</c:v>
                </c:pt>
                <c:pt idx="1060">
                  <c:v>928</c:v>
                </c:pt>
                <c:pt idx="1061">
                  <c:v>927</c:v>
                </c:pt>
                <c:pt idx="1062">
                  <c:v>928</c:v>
                </c:pt>
                <c:pt idx="1063">
                  <c:v>927</c:v>
                </c:pt>
                <c:pt idx="1064">
                  <c:v>928</c:v>
                </c:pt>
                <c:pt idx="1065">
                  <c:v>927</c:v>
                </c:pt>
                <c:pt idx="1066">
                  <c:v>928</c:v>
                </c:pt>
                <c:pt idx="1067">
                  <c:v>927</c:v>
                </c:pt>
                <c:pt idx="1068">
                  <c:v>928</c:v>
                </c:pt>
                <c:pt idx="1069">
                  <c:v>927</c:v>
                </c:pt>
                <c:pt idx="1070">
                  <c:v>928</c:v>
                </c:pt>
                <c:pt idx="1071">
                  <c:v>927</c:v>
                </c:pt>
                <c:pt idx="1072">
                  <c:v>928</c:v>
                </c:pt>
                <c:pt idx="1073">
                  <c:v>927</c:v>
                </c:pt>
                <c:pt idx="1074">
                  <c:v>928</c:v>
                </c:pt>
                <c:pt idx="1075">
                  <c:v>927</c:v>
                </c:pt>
                <c:pt idx="1076">
                  <c:v>928</c:v>
                </c:pt>
                <c:pt idx="1077">
                  <c:v>927</c:v>
                </c:pt>
                <c:pt idx="1078">
                  <c:v>928</c:v>
                </c:pt>
                <c:pt idx="1079">
                  <c:v>927</c:v>
                </c:pt>
                <c:pt idx="1080">
                  <c:v>928</c:v>
                </c:pt>
                <c:pt idx="1081">
                  <c:v>927</c:v>
                </c:pt>
                <c:pt idx="1082">
                  <c:v>928</c:v>
                </c:pt>
                <c:pt idx="1083">
                  <c:v>927</c:v>
                </c:pt>
                <c:pt idx="1084">
                  <c:v>928</c:v>
                </c:pt>
                <c:pt idx="1085">
                  <c:v>927</c:v>
                </c:pt>
                <c:pt idx="1086">
                  <c:v>928</c:v>
                </c:pt>
                <c:pt idx="1087">
                  <c:v>927</c:v>
                </c:pt>
                <c:pt idx="1088">
                  <c:v>928</c:v>
                </c:pt>
                <c:pt idx="1089">
                  <c:v>927</c:v>
                </c:pt>
                <c:pt idx="1090">
                  <c:v>928</c:v>
                </c:pt>
                <c:pt idx="1091">
                  <c:v>927</c:v>
                </c:pt>
                <c:pt idx="1092">
                  <c:v>928</c:v>
                </c:pt>
                <c:pt idx="1093">
                  <c:v>927</c:v>
                </c:pt>
                <c:pt idx="1094">
                  <c:v>928</c:v>
                </c:pt>
                <c:pt idx="1095">
                  <c:v>927</c:v>
                </c:pt>
                <c:pt idx="1096">
                  <c:v>928</c:v>
                </c:pt>
                <c:pt idx="1097">
                  <c:v>927</c:v>
                </c:pt>
                <c:pt idx="1098">
                  <c:v>928</c:v>
                </c:pt>
                <c:pt idx="1099">
                  <c:v>927</c:v>
                </c:pt>
                <c:pt idx="1100">
                  <c:v>928</c:v>
                </c:pt>
                <c:pt idx="1101">
                  <c:v>927</c:v>
                </c:pt>
                <c:pt idx="1102">
                  <c:v>928</c:v>
                </c:pt>
                <c:pt idx="1103">
                  <c:v>927</c:v>
                </c:pt>
                <c:pt idx="1104">
                  <c:v>928</c:v>
                </c:pt>
                <c:pt idx="1105">
                  <c:v>927</c:v>
                </c:pt>
                <c:pt idx="1106">
                  <c:v>928</c:v>
                </c:pt>
                <c:pt idx="1107">
                  <c:v>927</c:v>
                </c:pt>
                <c:pt idx="1108">
                  <c:v>928</c:v>
                </c:pt>
                <c:pt idx="1109">
                  <c:v>927</c:v>
                </c:pt>
                <c:pt idx="1110">
                  <c:v>928</c:v>
                </c:pt>
                <c:pt idx="1111">
                  <c:v>927</c:v>
                </c:pt>
                <c:pt idx="1112">
                  <c:v>928</c:v>
                </c:pt>
                <c:pt idx="1113">
                  <c:v>927</c:v>
                </c:pt>
                <c:pt idx="1114">
                  <c:v>928</c:v>
                </c:pt>
                <c:pt idx="1115">
                  <c:v>927</c:v>
                </c:pt>
                <c:pt idx="1116">
                  <c:v>928</c:v>
                </c:pt>
                <c:pt idx="1117">
                  <c:v>927</c:v>
                </c:pt>
                <c:pt idx="1118">
                  <c:v>928</c:v>
                </c:pt>
                <c:pt idx="1119">
                  <c:v>927</c:v>
                </c:pt>
                <c:pt idx="1120">
                  <c:v>928</c:v>
                </c:pt>
                <c:pt idx="1121">
                  <c:v>927</c:v>
                </c:pt>
                <c:pt idx="1122">
                  <c:v>928</c:v>
                </c:pt>
                <c:pt idx="1123">
                  <c:v>927</c:v>
                </c:pt>
                <c:pt idx="1124">
                  <c:v>928</c:v>
                </c:pt>
                <c:pt idx="1125">
                  <c:v>927</c:v>
                </c:pt>
                <c:pt idx="1126">
                  <c:v>928</c:v>
                </c:pt>
                <c:pt idx="1127">
                  <c:v>927</c:v>
                </c:pt>
                <c:pt idx="1128">
                  <c:v>928</c:v>
                </c:pt>
                <c:pt idx="1129">
                  <c:v>927</c:v>
                </c:pt>
                <c:pt idx="1130">
                  <c:v>928</c:v>
                </c:pt>
                <c:pt idx="1131">
                  <c:v>927</c:v>
                </c:pt>
                <c:pt idx="1132">
                  <c:v>928</c:v>
                </c:pt>
                <c:pt idx="1133">
                  <c:v>927</c:v>
                </c:pt>
                <c:pt idx="1134">
                  <c:v>928</c:v>
                </c:pt>
                <c:pt idx="1135">
                  <c:v>927</c:v>
                </c:pt>
                <c:pt idx="1136">
                  <c:v>928</c:v>
                </c:pt>
                <c:pt idx="1137">
                  <c:v>927</c:v>
                </c:pt>
                <c:pt idx="1138">
                  <c:v>928</c:v>
                </c:pt>
                <c:pt idx="1139">
                  <c:v>927</c:v>
                </c:pt>
                <c:pt idx="1140">
                  <c:v>928</c:v>
                </c:pt>
                <c:pt idx="1141">
                  <c:v>927</c:v>
                </c:pt>
                <c:pt idx="1142">
                  <c:v>928</c:v>
                </c:pt>
                <c:pt idx="1143">
                  <c:v>927</c:v>
                </c:pt>
                <c:pt idx="1144">
                  <c:v>928</c:v>
                </c:pt>
                <c:pt idx="1145">
                  <c:v>927</c:v>
                </c:pt>
                <c:pt idx="1146">
                  <c:v>928</c:v>
                </c:pt>
                <c:pt idx="1147">
                  <c:v>927</c:v>
                </c:pt>
                <c:pt idx="1148">
                  <c:v>928</c:v>
                </c:pt>
                <c:pt idx="1149">
                  <c:v>927</c:v>
                </c:pt>
                <c:pt idx="1150">
                  <c:v>928</c:v>
                </c:pt>
                <c:pt idx="1151">
                  <c:v>927</c:v>
                </c:pt>
                <c:pt idx="1152">
                  <c:v>928</c:v>
                </c:pt>
                <c:pt idx="1153">
                  <c:v>927</c:v>
                </c:pt>
                <c:pt idx="1154">
                  <c:v>928</c:v>
                </c:pt>
                <c:pt idx="1155">
                  <c:v>927</c:v>
                </c:pt>
                <c:pt idx="1156">
                  <c:v>928</c:v>
                </c:pt>
                <c:pt idx="1157">
                  <c:v>927</c:v>
                </c:pt>
                <c:pt idx="1158">
                  <c:v>928</c:v>
                </c:pt>
                <c:pt idx="1159">
                  <c:v>927</c:v>
                </c:pt>
                <c:pt idx="1160">
                  <c:v>928</c:v>
                </c:pt>
                <c:pt idx="1161">
                  <c:v>927</c:v>
                </c:pt>
                <c:pt idx="1162">
                  <c:v>928</c:v>
                </c:pt>
                <c:pt idx="1163">
                  <c:v>927</c:v>
                </c:pt>
                <c:pt idx="1164">
                  <c:v>928</c:v>
                </c:pt>
                <c:pt idx="1165">
                  <c:v>927</c:v>
                </c:pt>
                <c:pt idx="1166">
                  <c:v>928</c:v>
                </c:pt>
                <c:pt idx="1167">
                  <c:v>927</c:v>
                </c:pt>
                <c:pt idx="1168">
                  <c:v>928</c:v>
                </c:pt>
                <c:pt idx="1169">
                  <c:v>927</c:v>
                </c:pt>
                <c:pt idx="1170">
                  <c:v>928</c:v>
                </c:pt>
                <c:pt idx="1171">
                  <c:v>927</c:v>
                </c:pt>
                <c:pt idx="1172">
                  <c:v>928</c:v>
                </c:pt>
                <c:pt idx="1173">
                  <c:v>927</c:v>
                </c:pt>
                <c:pt idx="1174">
                  <c:v>928</c:v>
                </c:pt>
                <c:pt idx="1175">
                  <c:v>927</c:v>
                </c:pt>
                <c:pt idx="1176">
                  <c:v>928</c:v>
                </c:pt>
                <c:pt idx="1177">
                  <c:v>927</c:v>
                </c:pt>
                <c:pt idx="1178">
                  <c:v>928</c:v>
                </c:pt>
                <c:pt idx="1179">
                  <c:v>927</c:v>
                </c:pt>
                <c:pt idx="1180">
                  <c:v>928</c:v>
                </c:pt>
                <c:pt idx="1181">
                  <c:v>927</c:v>
                </c:pt>
                <c:pt idx="1182">
                  <c:v>928</c:v>
                </c:pt>
                <c:pt idx="1183">
                  <c:v>927</c:v>
                </c:pt>
                <c:pt idx="1184">
                  <c:v>928</c:v>
                </c:pt>
                <c:pt idx="1185">
                  <c:v>927</c:v>
                </c:pt>
                <c:pt idx="1186">
                  <c:v>928</c:v>
                </c:pt>
                <c:pt idx="1187">
                  <c:v>927</c:v>
                </c:pt>
                <c:pt idx="1188">
                  <c:v>928</c:v>
                </c:pt>
                <c:pt idx="1189">
                  <c:v>927</c:v>
                </c:pt>
                <c:pt idx="1190">
                  <c:v>928</c:v>
                </c:pt>
                <c:pt idx="1191">
                  <c:v>927</c:v>
                </c:pt>
                <c:pt idx="1192">
                  <c:v>928</c:v>
                </c:pt>
                <c:pt idx="1193">
                  <c:v>927</c:v>
                </c:pt>
                <c:pt idx="1194">
                  <c:v>928</c:v>
                </c:pt>
                <c:pt idx="1195">
                  <c:v>927</c:v>
                </c:pt>
                <c:pt idx="1196">
                  <c:v>928</c:v>
                </c:pt>
                <c:pt idx="1197">
                  <c:v>927</c:v>
                </c:pt>
                <c:pt idx="1198">
                  <c:v>928</c:v>
                </c:pt>
                <c:pt idx="1199">
                  <c:v>927</c:v>
                </c:pt>
                <c:pt idx="1200">
                  <c:v>928</c:v>
                </c:pt>
                <c:pt idx="1201">
                  <c:v>927</c:v>
                </c:pt>
                <c:pt idx="1202">
                  <c:v>928</c:v>
                </c:pt>
                <c:pt idx="1203">
                  <c:v>927</c:v>
                </c:pt>
                <c:pt idx="1204">
                  <c:v>928</c:v>
                </c:pt>
                <c:pt idx="1205">
                  <c:v>927</c:v>
                </c:pt>
                <c:pt idx="1206">
                  <c:v>928</c:v>
                </c:pt>
                <c:pt idx="1207">
                  <c:v>927</c:v>
                </c:pt>
                <c:pt idx="1208">
                  <c:v>928</c:v>
                </c:pt>
                <c:pt idx="1209">
                  <c:v>927</c:v>
                </c:pt>
                <c:pt idx="1210">
                  <c:v>928</c:v>
                </c:pt>
                <c:pt idx="1211">
                  <c:v>927</c:v>
                </c:pt>
                <c:pt idx="1212">
                  <c:v>928</c:v>
                </c:pt>
                <c:pt idx="1213">
                  <c:v>927</c:v>
                </c:pt>
                <c:pt idx="1214">
                  <c:v>928</c:v>
                </c:pt>
                <c:pt idx="1215">
                  <c:v>927</c:v>
                </c:pt>
                <c:pt idx="1216">
                  <c:v>928</c:v>
                </c:pt>
                <c:pt idx="1217">
                  <c:v>927</c:v>
                </c:pt>
                <c:pt idx="1218">
                  <c:v>928</c:v>
                </c:pt>
                <c:pt idx="1219">
                  <c:v>927</c:v>
                </c:pt>
                <c:pt idx="1220">
                  <c:v>928</c:v>
                </c:pt>
                <c:pt idx="1221">
                  <c:v>927</c:v>
                </c:pt>
                <c:pt idx="1222">
                  <c:v>928</c:v>
                </c:pt>
                <c:pt idx="1223">
                  <c:v>927</c:v>
                </c:pt>
                <c:pt idx="1224">
                  <c:v>928</c:v>
                </c:pt>
                <c:pt idx="1225">
                  <c:v>927</c:v>
                </c:pt>
                <c:pt idx="1226">
                  <c:v>928</c:v>
                </c:pt>
                <c:pt idx="1227">
                  <c:v>927</c:v>
                </c:pt>
                <c:pt idx="1228">
                  <c:v>928</c:v>
                </c:pt>
                <c:pt idx="1229">
                  <c:v>927</c:v>
                </c:pt>
                <c:pt idx="1230">
                  <c:v>928</c:v>
                </c:pt>
                <c:pt idx="1231">
                  <c:v>927</c:v>
                </c:pt>
                <c:pt idx="1232">
                  <c:v>928</c:v>
                </c:pt>
                <c:pt idx="1233">
                  <c:v>927</c:v>
                </c:pt>
                <c:pt idx="1234">
                  <c:v>928</c:v>
                </c:pt>
                <c:pt idx="1235">
                  <c:v>927</c:v>
                </c:pt>
                <c:pt idx="1236">
                  <c:v>928</c:v>
                </c:pt>
                <c:pt idx="1237">
                  <c:v>927</c:v>
                </c:pt>
                <c:pt idx="1238">
                  <c:v>928</c:v>
                </c:pt>
                <c:pt idx="1239">
                  <c:v>927</c:v>
                </c:pt>
                <c:pt idx="1240">
                  <c:v>928</c:v>
                </c:pt>
                <c:pt idx="1241">
                  <c:v>927</c:v>
                </c:pt>
                <c:pt idx="1242">
                  <c:v>928</c:v>
                </c:pt>
                <c:pt idx="1243">
                  <c:v>927</c:v>
                </c:pt>
                <c:pt idx="1244">
                  <c:v>928</c:v>
                </c:pt>
                <c:pt idx="1245">
                  <c:v>927</c:v>
                </c:pt>
                <c:pt idx="1246">
                  <c:v>928</c:v>
                </c:pt>
                <c:pt idx="1247">
                  <c:v>927</c:v>
                </c:pt>
                <c:pt idx="1248">
                  <c:v>928</c:v>
                </c:pt>
                <c:pt idx="1249">
                  <c:v>927</c:v>
                </c:pt>
                <c:pt idx="1250">
                  <c:v>928</c:v>
                </c:pt>
                <c:pt idx="1251">
                  <c:v>927</c:v>
                </c:pt>
                <c:pt idx="1252">
                  <c:v>928</c:v>
                </c:pt>
                <c:pt idx="1253">
                  <c:v>927</c:v>
                </c:pt>
                <c:pt idx="1254">
                  <c:v>928</c:v>
                </c:pt>
                <c:pt idx="1255">
                  <c:v>927</c:v>
                </c:pt>
                <c:pt idx="1256">
                  <c:v>928</c:v>
                </c:pt>
                <c:pt idx="1257">
                  <c:v>927</c:v>
                </c:pt>
                <c:pt idx="1258">
                  <c:v>928</c:v>
                </c:pt>
                <c:pt idx="1259">
                  <c:v>927</c:v>
                </c:pt>
                <c:pt idx="1260">
                  <c:v>928</c:v>
                </c:pt>
                <c:pt idx="1261">
                  <c:v>927</c:v>
                </c:pt>
                <c:pt idx="1262">
                  <c:v>928</c:v>
                </c:pt>
                <c:pt idx="1263">
                  <c:v>927</c:v>
                </c:pt>
                <c:pt idx="1264">
                  <c:v>928</c:v>
                </c:pt>
                <c:pt idx="1265">
                  <c:v>927</c:v>
                </c:pt>
                <c:pt idx="1266">
                  <c:v>928</c:v>
                </c:pt>
                <c:pt idx="1267">
                  <c:v>927</c:v>
                </c:pt>
                <c:pt idx="1268">
                  <c:v>928</c:v>
                </c:pt>
                <c:pt idx="1269">
                  <c:v>927</c:v>
                </c:pt>
                <c:pt idx="1270">
                  <c:v>928</c:v>
                </c:pt>
                <c:pt idx="1271">
                  <c:v>927</c:v>
                </c:pt>
                <c:pt idx="1272">
                  <c:v>928</c:v>
                </c:pt>
                <c:pt idx="1273">
                  <c:v>927</c:v>
                </c:pt>
                <c:pt idx="1274">
                  <c:v>928</c:v>
                </c:pt>
                <c:pt idx="1275">
                  <c:v>927</c:v>
                </c:pt>
                <c:pt idx="1276">
                  <c:v>928</c:v>
                </c:pt>
                <c:pt idx="1277">
                  <c:v>927</c:v>
                </c:pt>
                <c:pt idx="1278">
                  <c:v>928</c:v>
                </c:pt>
                <c:pt idx="1279">
                  <c:v>927</c:v>
                </c:pt>
                <c:pt idx="1280">
                  <c:v>928</c:v>
                </c:pt>
                <c:pt idx="1281">
                  <c:v>927</c:v>
                </c:pt>
                <c:pt idx="1282">
                  <c:v>928</c:v>
                </c:pt>
                <c:pt idx="1283">
                  <c:v>927</c:v>
                </c:pt>
                <c:pt idx="1284">
                  <c:v>928</c:v>
                </c:pt>
                <c:pt idx="1285">
                  <c:v>927</c:v>
                </c:pt>
                <c:pt idx="1286">
                  <c:v>928</c:v>
                </c:pt>
                <c:pt idx="1287">
                  <c:v>927</c:v>
                </c:pt>
                <c:pt idx="1288">
                  <c:v>928</c:v>
                </c:pt>
                <c:pt idx="1289">
                  <c:v>927</c:v>
                </c:pt>
                <c:pt idx="1290">
                  <c:v>928</c:v>
                </c:pt>
                <c:pt idx="1291">
                  <c:v>927</c:v>
                </c:pt>
                <c:pt idx="1292">
                  <c:v>928</c:v>
                </c:pt>
                <c:pt idx="1293">
                  <c:v>927</c:v>
                </c:pt>
                <c:pt idx="1294">
                  <c:v>928</c:v>
                </c:pt>
                <c:pt idx="1295">
                  <c:v>927</c:v>
                </c:pt>
                <c:pt idx="1296">
                  <c:v>928</c:v>
                </c:pt>
                <c:pt idx="1297">
                  <c:v>927</c:v>
                </c:pt>
                <c:pt idx="1298">
                  <c:v>928</c:v>
                </c:pt>
                <c:pt idx="1299">
                  <c:v>927</c:v>
                </c:pt>
                <c:pt idx="1300">
                  <c:v>928</c:v>
                </c:pt>
                <c:pt idx="1301">
                  <c:v>927</c:v>
                </c:pt>
                <c:pt idx="1302">
                  <c:v>928</c:v>
                </c:pt>
                <c:pt idx="1303">
                  <c:v>927</c:v>
                </c:pt>
                <c:pt idx="1304">
                  <c:v>928</c:v>
                </c:pt>
                <c:pt idx="1305">
                  <c:v>927</c:v>
                </c:pt>
                <c:pt idx="1306">
                  <c:v>928</c:v>
                </c:pt>
                <c:pt idx="1307">
                  <c:v>927</c:v>
                </c:pt>
                <c:pt idx="1308">
                  <c:v>928</c:v>
                </c:pt>
                <c:pt idx="1309">
                  <c:v>927</c:v>
                </c:pt>
                <c:pt idx="1310">
                  <c:v>928</c:v>
                </c:pt>
                <c:pt idx="1311">
                  <c:v>927</c:v>
                </c:pt>
                <c:pt idx="1312">
                  <c:v>928</c:v>
                </c:pt>
                <c:pt idx="1313">
                  <c:v>927</c:v>
                </c:pt>
                <c:pt idx="1314">
                  <c:v>928</c:v>
                </c:pt>
                <c:pt idx="1315">
                  <c:v>927</c:v>
                </c:pt>
                <c:pt idx="1316">
                  <c:v>928</c:v>
                </c:pt>
                <c:pt idx="1317">
                  <c:v>927</c:v>
                </c:pt>
                <c:pt idx="1318">
                  <c:v>928</c:v>
                </c:pt>
                <c:pt idx="1319">
                  <c:v>927</c:v>
                </c:pt>
                <c:pt idx="1320">
                  <c:v>928</c:v>
                </c:pt>
                <c:pt idx="1321">
                  <c:v>927</c:v>
                </c:pt>
                <c:pt idx="1322">
                  <c:v>928</c:v>
                </c:pt>
                <c:pt idx="1323">
                  <c:v>927</c:v>
                </c:pt>
                <c:pt idx="1324">
                  <c:v>928</c:v>
                </c:pt>
                <c:pt idx="1325">
                  <c:v>927</c:v>
                </c:pt>
                <c:pt idx="1326">
                  <c:v>928</c:v>
                </c:pt>
                <c:pt idx="1327">
                  <c:v>927</c:v>
                </c:pt>
                <c:pt idx="1328">
                  <c:v>928</c:v>
                </c:pt>
                <c:pt idx="1329">
                  <c:v>927</c:v>
                </c:pt>
                <c:pt idx="1330">
                  <c:v>928</c:v>
                </c:pt>
                <c:pt idx="1331">
                  <c:v>927</c:v>
                </c:pt>
                <c:pt idx="1332">
                  <c:v>928</c:v>
                </c:pt>
                <c:pt idx="1333">
                  <c:v>927</c:v>
                </c:pt>
                <c:pt idx="1334">
                  <c:v>928</c:v>
                </c:pt>
                <c:pt idx="1335">
                  <c:v>927</c:v>
                </c:pt>
                <c:pt idx="1336">
                  <c:v>928</c:v>
                </c:pt>
                <c:pt idx="1337">
                  <c:v>927</c:v>
                </c:pt>
                <c:pt idx="1338">
                  <c:v>928</c:v>
                </c:pt>
                <c:pt idx="1339">
                  <c:v>927</c:v>
                </c:pt>
                <c:pt idx="1340">
                  <c:v>928</c:v>
                </c:pt>
                <c:pt idx="1341">
                  <c:v>927</c:v>
                </c:pt>
                <c:pt idx="1342">
                  <c:v>928</c:v>
                </c:pt>
                <c:pt idx="1343">
                  <c:v>927</c:v>
                </c:pt>
                <c:pt idx="1344">
                  <c:v>928</c:v>
                </c:pt>
                <c:pt idx="1345">
                  <c:v>927</c:v>
                </c:pt>
                <c:pt idx="1346">
                  <c:v>928</c:v>
                </c:pt>
                <c:pt idx="1347">
                  <c:v>927</c:v>
                </c:pt>
                <c:pt idx="1348">
                  <c:v>928</c:v>
                </c:pt>
                <c:pt idx="1349">
                  <c:v>927</c:v>
                </c:pt>
                <c:pt idx="1350">
                  <c:v>928</c:v>
                </c:pt>
                <c:pt idx="1351">
                  <c:v>927</c:v>
                </c:pt>
                <c:pt idx="1352">
                  <c:v>928</c:v>
                </c:pt>
                <c:pt idx="1353">
                  <c:v>927</c:v>
                </c:pt>
                <c:pt idx="1354">
                  <c:v>928</c:v>
                </c:pt>
                <c:pt idx="1355">
                  <c:v>927</c:v>
                </c:pt>
                <c:pt idx="1356">
                  <c:v>928</c:v>
                </c:pt>
                <c:pt idx="1357">
                  <c:v>927</c:v>
                </c:pt>
                <c:pt idx="1358">
                  <c:v>928</c:v>
                </c:pt>
                <c:pt idx="1359">
                  <c:v>927</c:v>
                </c:pt>
                <c:pt idx="1360">
                  <c:v>928</c:v>
                </c:pt>
                <c:pt idx="1361">
                  <c:v>927</c:v>
                </c:pt>
                <c:pt idx="1362">
                  <c:v>928</c:v>
                </c:pt>
                <c:pt idx="1363">
                  <c:v>927</c:v>
                </c:pt>
                <c:pt idx="1364">
                  <c:v>928</c:v>
                </c:pt>
                <c:pt idx="1365">
                  <c:v>927</c:v>
                </c:pt>
                <c:pt idx="1366">
                  <c:v>928</c:v>
                </c:pt>
                <c:pt idx="1367">
                  <c:v>927</c:v>
                </c:pt>
                <c:pt idx="1368">
                  <c:v>928</c:v>
                </c:pt>
                <c:pt idx="1369">
                  <c:v>927</c:v>
                </c:pt>
                <c:pt idx="1370">
                  <c:v>928</c:v>
                </c:pt>
                <c:pt idx="1371">
                  <c:v>927</c:v>
                </c:pt>
                <c:pt idx="1372">
                  <c:v>928</c:v>
                </c:pt>
                <c:pt idx="1373">
                  <c:v>927</c:v>
                </c:pt>
                <c:pt idx="1374">
                  <c:v>928</c:v>
                </c:pt>
                <c:pt idx="1375">
                  <c:v>927</c:v>
                </c:pt>
                <c:pt idx="1376">
                  <c:v>928</c:v>
                </c:pt>
                <c:pt idx="1377">
                  <c:v>927</c:v>
                </c:pt>
                <c:pt idx="1378">
                  <c:v>928</c:v>
                </c:pt>
                <c:pt idx="1379">
                  <c:v>927</c:v>
                </c:pt>
                <c:pt idx="1380">
                  <c:v>928</c:v>
                </c:pt>
                <c:pt idx="1381">
                  <c:v>927</c:v>
                </c:pt>
                <c:pt idx="1382">
                  <c:v>928</c:v>
                </c:pt>
                <c:pt idx="1383">
                  <c:v>927</c:v>
                </c:pt>
                <c:pt idx="1384">
                  <c:v>928</c:v>
                </c:pt>
                <c:pt idx="1385">
                  <c:v>927</c:v>
                </c:pt>
                <c:pt idx="1386">
                  <c:v>928</c:v>
                </c:pt>
                <c:pt idx="1387">
                  <c:v>927</c:v>
                </c:pt>
                <c:pt idx="1388">
                  <c:v>928</c:v>
                </c:pt>
                <c:pt idx="1389">
                  <c:v>927</c:v>
                </c:pt>
                <c:pt idx="1390">
                  <c:v>928</c:v>
                </c:pt>
                <c:pt idx="1391">
                  <c:v>927</c:v>
                </c:pt>
                <c:pt idx="1392">
                  <c:v>928</c:v>
                </c:pt>
                <c:pt idx="1393">
                  <c:v>927</c:v>
                </c:pt>
                <c:pt idx="1394">
                  <c:v>928</c:v>
                </c:pt>
                <c:pt idx="1395">
                  <c:v>927</c:v>
                </c:pt>
                <c:pt idx="1396">
                  <c:v>928</c:v>
                </c:pt>
                <c:pt idx="1397">
                  <c:v>927</c:v>
                </c:pt>
                <c:pt idx="1398">
                  <c:v>928</c:v>
                </c:pt>
                <c:pt idx="1399">
                  <c:v>927</c:v>
                </c:pt>
                <c:pt idx="1400">
                  <c:v>928</c:v>
                </c:pt>
                <c:pt idx="1401">
                  <c:v>927</c:v>
                </c:pt>
                <c:pt idx="1402">
                  <c:v>928</c:v>
                </c:pt>
                <c:pt idx="1403">
                  <c:v>927</c:v>
                </c:pt>
                <c:pt idx="1404">
                  <c:v>928</c:v>
                </c:pt>
                <c:pt idx="1405">
                  <c:v>927</c:v>
                </c:pt>
                <c:pt idx="1406">
                  <c:v>928</c:v>
                </c:pt>
                <c:pt idx="1407">
                  <c:v>927</c:v>
                </c:pt>
                <c:pt idx="1408">
                  <c:v>928</c:v>
                </c:pt>
                <c:pt idx="1409">
                  <c:v>927</c:v>
                </c:pt>
                <c:pt idx="1410">
                  <c:v>928</c:v>
                </c:pt>
                <c:pt idx="1411">
                  <c:v>927</c:v>
                </c:pt>
                <c:pt idx="1412">
                  <c:v>928</c:v>
                </c:pt>
                <c:pt idx="1413">
                  <c:v>927</c:v>
                </c:pt>
                <c:pt idx="1414">
                  <c:v>928</c:v>
                </c:pt>
                <c:pt idx="1415">
                  <c:v>927</c:v>
                </c:pt>
                <c:pt idx="1416">
                  <c:v>928</c:v>
                </c:pt>
                <c:pt idx="1417">
                  <c:v>927</c:v>
                </c:pt>
                <c:pt idx="1418">
                  <c:v>928</c:v>
                </c:pt>
                <c:pt idx="1419">
                  <c:v>927</c:v>
                </c:pt>
                <c:pt idx="1420">
                  <c:v>928</c:v>
                </c:pt>
                <c:pt idx="1421">
                  <c:v>927</c:v>
                </c:pt>
                <c:pt idx="1422">
                  <c:v>928</c:v>
                </c:pt>
                <c:pt idx="1423">
                  <c:v>927</c:v>
                </c:pt>
                <c:pt idx="1424">
                  <c:v>928</c:v>
                </c:pt>
                <c:pt idx="1425">
                  <c:v>927</c:v>
                </c:pt>
                <c:pt idx="1426">
                  <c:v>928</c:v>
                </c:pt>
                <c:pt idx="1427">
                  <c:v>927</c:v>
                </c:pt>
                <c:pt idx="1428">
                  <c:v>928</c:v>
                </c:pt>
                <c:pt idx="1429">
                  <c:v>927</c:v>
                </c:pt>
                <c:pt idx="1430">
                  <c:v>928</c:v>
                </c:pt>
                <c:pt idx="1431">
                  <c:v>927</c:v>
                </c:pt>
                <c:pt idx="1432">
                  <c:v>928</c:v>
                </c:pt>
                <c:pt idx="1433">
                  <c:v>927</c:v>
                </c:pt>
                <c:pt idx="1434">
                  <c:v>928</c:v>
                </c:pt>
                <c:pt idx="1435">
                  <c:v>927</c:v>
                </c:pt>
                <c:pt idx="1436">
                  <c:v>928</c:v>
                </c:pt>
                <c:pt idx="1437">
                  <c:v>927</c:v>
                </c:pt>
                <c:pt idx="1438">
                  <c:v>928</c:v>
                </c:pt>
                <c:pt idx="1439">
                  <c:v>927</c:v>
                </c:pt>
                <c:pt idx="1440">
                  <c:v>928</c:v>
                </c:pt>
                <c:pt idx="1441">
                  <c:v>927</c:v>
                </c:pt>
                <c:pt idx="1442">
                  <c:v>928</c:v>
                </c:pt>
                <c:pt idx="1443">
                  <c:v>927</c:v>
                </c:pt>
                <c:pt idx="1444">
                  <c:v>928</c:v>
                </c:pt>
                <c:pt idx="1445">
                  <c:v>927</c:v>
                </c:pt>
                <c:pt idx="1446">
                  <c:v>928</c:v>
                </c:pt>
                <c:pt idx="1447">
                  <c:v>927</c:v>
                </c:pt>
                <c:pt idx="1448">
                  <c:v>928</c:v>
                </c:pt>
                <c:pt idx="1449">
                  <c:v>927</c:v>
                </c:pt>
                <c:pt idx="1450">
                  <c:v>928</c:v>
                </c:pt>
                <c:pt idx="1451">
                  <c:v>927</c:v>
                </c:pt>
                <c:pt idx="1452">
                  <c:v>928</c:v>
                </c:pt>
                <c:pt idx="1453">
                  <c:v>927</c:v>
                </c:pt>
                <c:pt idx="1454">
                  <c:v>928</c:v>
                </c:pt>
                <c:pt idx="1455">
                  <c:v>927</c:v>
                </c:pt>
                <c:pt idx="1456">
                  <c:v>928</c:v>
                </c:pt>
                <c:pt idx="1457">
                  <c:v>927</c:v>
                </c:pt>
                <c:pt idx="1458">
                  <c:v>928</c:v>
                </c:pt>
                <c:pt idx="1459">
                  <c:v>927</c:v>
                </c:pt>
                <c:pt idx="1460">
                  <c:v>928</c:v>
                </c:pt>
                <c:pt idx="1461">
                  <c:v>927</c:v>
                </c:pt>
                <c:pt idx="1462">
                  <c:v>928</c:v>
                </c:pt>
                <c:pt idx="1463">
                  <c:v>927</c:v>
                </c:pt>
                <c:pt idx="1464">
                  <c:v>928</c:v>
                </c:pt>
                <c:pt idx="1465">
                  <c:v>927</c:v>
                </c:pt>
                <c:pt idx="1466">
                  <c:v>928</c:v>
                </c:pt>
                <c:pt idx="1467">
                  <c:v>927</c:v>
                </c:pt>
                <c:pt idx="1468">
                  <c:v>928</c:v>
                </c:pt>
                <c:pt idx="1469">
                  <c:v>927</c:v>
                </c:pt>
                <c:pt idx="1470">
                  <c:v>928</c:v>
                </c:pt>
                <c:pt idx="1471">
                  <c:v>927</c:v>
                </c:pt>
                <c:pt idx="1472">
                  <c:v>928</c:v>
                </c:pt>
                <c:pt idx="1473">
                  <c:v>927</c:v>
                </c:pt>
                <c:pt idx="1474">
                  <c:v>928</c:v>
                </c:pt>
                <c:pt idx="1475">
                  <c:v>927</c:v>
                </c:pt>
                <c:pt idx="1476">
                  <c:v>928</c:v>
                </c:pt>
                <c:pt idx="1477">
                  <c:v>927</c:v>
                </c:pt>
                <c:pt idx="1478">
                  <c:v>928</c:v>
                </c:pt>
                <c:pt idx="1479">
                  <c:v>927</c:v>
                </c:pt>
                <c:pt idx="1480">
                  <c:v>928</c:v>
                </c:pt>
                <c:pt idx="1481">
                  <c:v>927</c:v>
                </c:pt>
                <c:pt idx="1482">
                  <c:v>928</c:v>
                </c:pt>
                <c:pt idx="1483">
                  <c:v>927</c:v>
                </c:pt>
                <c:pt idx="1484">
                  <c:v>928</c:v>
                </c:pt>
                <c:pt idx="1485">
                  <c:v>927</c:v>
                </c:pt>
                <c:pt idx="1486">
                  <c:v>928</c:v>
                </c:pt>
                <c:pt idx="1487">
                  <c:v>927</c:v>
                </c:pt>
                <c:pt idx="1488">
                  <c:v>928</c:v>
                </c:pt>
                <c:pt idx="1489">
                  <c:v>927</c:v>
                </c:pt>
                <c:pt idx="1490">
                  <c:v>928</c:v>
                </c:pt>
                <c:pt idx="1491">
                  <c:v>927</c:v>
                </c:pt>
                <c:pt idx="1492">
                  <c:v>928</c:v>
                </c:pt>
                <c:pt idx="1493">
                  <c:v>927</c:v>
                </c:pt>
                <c:pt idx="1494">
                  <c:v>928</c:v>
                </c:pt>
                <c:pt idx="1495">
                  <c:v>927</c:v>
                </c:pt>
                <c:pt idx="1496">
                  <c:v>928</c:v>
                </c:pt>
                <c:pt idx="1497">
                  <c:v>927</c:v>
                </c:pt>
                <c:pt idx="1498">
                  <c:v>928</c:v>
                </c:pt>
                <c:pt idx="1499">
                  <c:v>927</c:v>
                </c:pt>
                <c:pt idx="1500">
                  <c:v>928</c:v>
                </c:pt>
                <c:pt idx="1501">
                  <c:v>927</c:v>
                </c:pt>
                <c:pt idx="1502">
                  <c:v>928</c:v>
                </c:pt>
                <c:pt idx="1503">
                  <c:v>927</c:v>
                </c:pt>
                <c:pt idx="1504">
                  <c:v>928</c:v>
                </c:pt>
                <c:pt idx="1505">
                  <c:v>927</c:v>
                </c:pt>
                <c:pt idx="1506">
                  <c:v>928</c:v>
                </c:pt>
                <c:pt idx="1507">
                  <c:v>927</c:v>
                </c:pt>
                <c:pt idx="1508">
                  <c:v>928</c:v>
                </c:pt>
                <c:pt idx="1509">
                  <c:v>927</c:v>
                </c:pt>
                <c:pt idx="1510">
                  <c:v>928</c:v>
                </c:pt>
                <c:pt idx="1511">
                  <c:v>927</c:v>
                </c:pt>
                <c:pt idx="1512">
                  <c:v>928</c:v>
                </c:pt>
                <c:pt idx="1513">
                  <c:v>927</c:v>
                </c:pt>
                <c:pt idx="1514">
                  <c:v>928</c:v>
                </c:pt>
                <c:pt idx="1515">
                  <c:v>927</c:v>
                </c:pt>
                <c:pt idx="1516">
                  <c:v>928</c:v>
                </c:pt>
                <c:pt idx="1517">
                  <c:v>927</c:v>
                </c:pt>
                <c:pt idx="1518">
                  <c:v>928</c:v>
                </c:pt>
                <c:pt idx="1519">
                  <c:v>927</c:v>
                </c:pt>
                <c:pt idx="1520">
                  <c:v>928</c:v>
                </c:pt>
                <c:pt idx="1521">
                  <c:v>927</c:v>
                </c:pt>
                <c:pt idx="1522">
                  <c:v>928</c:v>
                </c:pt>
                <c:pt idx="1523">
                  <c:v>927</c:v>
                </c:pt>
                <c:pt idx="1524">
                  <c:v>928</c:v>
                </c:pt>
                <c:pt idx="1525">
                  <c:v>927</c:v>
                </c:pt>
                <c:pt idx="1526">
                  <c:v>928</c:v>
                </c:pt>
                <c:pt idx="1527">
                  <c:v>927</c:v>
                </c:pt>
                <c:pt idx="1528">
                  <c:v>928</c:v>
                </c:pt>
                <c:pt idx="1529">
                  <c:v>927</c:v>
                </c:pt>
                <c:pt idx="1530">
                  <c:v>928</c:v>
                </c:pt>
                <c:pt idx="1531">
                  <c:v>927</c:v>
                </c:pt>
                <c:pt idx="1532">
                  <c:v>928</c:v>
                </c:pt>
                <c:pt idx="1533">
                  <c:v>927</c:v>
                </c:pt>
                <c:pt idx="1534">
                  <c:v>928</c:v>
                </c:pt>
                <c:pt idx="1535">
                  <c:v>927</c:v>
                </c:pt>
                <c:pt idx="1536">
                  <c:v>928</c:v>
                </c:pt>
                <c:pt idx="1537">
                  <c:v>927</c:v>
                </c:pt>
                <c:pt idx="1538">
                  <c:v>928</c:v>
                </c:pt>
                <c:pt idx="1539">
                  <c:v>927</c:v>
                </c:pt>
                <c:pt idx="1540">
                  <c:v>928</c:v>
                </c:pt>
                <c:pt idx="1541">
                  <c:v>927</c:v>
                </c:pt>
                <c:pt idx="1542">
                  <c:v>928</c:v>
                </c:pt>
                <c:pt idx="1543">
                  <c:v>927</c:v>
                </c:pt>
                <c:pt idx="1544">
                  <c:v>928</c:v>
                </c:pt>
                <c:pt idx="1545">
                  <c:v>927</c:v>
                </c:pt>
                <c:pt idx="1546">
                  <c:v>928</c:v>
                </c:pt>
                <c:pt idx="1547">
                  <c:v>927</c:v>
                </c:pt>
                <c:pt idx="1548">
                  <c:v>928</c:v>
                </c:pt>
                <c:pt idx="1549">
                  <c:v>927</c:v>
                </c:pt>
                <c:pt idx="1550">
                  <c:v>928</c:v>
                </c:pt>
                <c:pt idx="1551">
                  <c:v>927</c:v>
                </c:pt>
                <c:pt idx="1552">
                  <c:v>928</c:v>
                </c:pt>
                <c:pt idx="1553">
                  <c:v>927</c:v>
                </c:pt>
                <c:pt idx="1554">
                  <c:v>928</c:v>
                </c:pt>
                <c:pt idx="1555">
                  <c:v>927</c:v>
                </c:pt>
                <c:pt idx="1556">
                  <c:v>928</c:v>
                </c:pt>
                <c:pt idx="1557">
                  <c:v>927</c:v>
                </c:pt>
                <c:pt idx="1558">
                  <c:v>928</c:v>
                </c:pt>
                <c:pt idx="1559">
                  <c:v>927</c:v>
                </c:pt>
                <c:pt idx="1560">
                  <c:v>928</c:v>
                </c:pt>
                <c:pt idx="1561">
                  <c:v>927</c:v>
                </c:pt>
                <c:pt idx="1562">
                  <c:v>928</c:v>
                </c:pt>
                <c:pt idx="1563">
                  <c:v>927</c:v>
                </c:pt>
                <c:pt idx="1564">
                  <c:v>928</c:v>
                </c:pt>
                <c:pt idx="1565">
                  <c:v>927</c:v>
                </c:pt>
                <c:pt idx="1566">
                  <c:v>928</c:v>
                </c:pt>
                <c:pt idx="1567">
                  <c:v>927</c:v>
                </c:pt>
                <c:pt idx="1568">
                  <c:v>928</c:v>
                </c:pt>
                <c:pt idx="1569">
                  <c:v>927</c:v>
                </c:pt>
                <c:pt idx="1570">
                  <c:v>928</c:v>
                </c:pt>
                <c:pt idx="1571">
                  <c:v>927</c:v>
                </c:pt>
                <c:pt idx="1572">
                  <c:v>928</c:v>
                </c:pt>
                <c:pt idx="1573">
                  <c:v>927</c:v>
                </c:pt>
                <c:pt idx="1574">
                  <c:v>928</c:v>
                </c:pt>
                <c:pt idx="1575">
                  <c:v>927</c:v>
                </c:pt>
                <c:pt idx="1576">
                  <c:v>928</c:v>
                </c:pt>
                <c:pt idx="1577">
                  <c:v>927</c:v>
                </c:pt>
                <c:pt idx="1578">
                  <c:v>928</c:v>
                </c:pt>
                <c:pt idx="1579">
                  <c:v>927</c:v>
                </c:pt>
                <c:pt idx="1580">
                  <c:v>928</c:v>
                </c:pt>
                <c:pt idx="1581">
                  <c:v>927</c:v>
                </c:pt>
                <c:pt idx="1582">
                  <c:v>928</c:v>
                </c:pt>
                <c:pt idx="1583">
                  <c:v>927</c:v>
                </c:pt>
                <c:pt idx="1584">
                  <c:v>928</c:v>
                </c:pt>
                <c:pt idx="1585">
                  <c:v>927</c:v>
                </c:pt>
                <c:pt idx="1586">
                  <c:v>928</c:v>
                </c:pt>
                <c:pt idx="1587">
                  <c:v>927</c:v>
                </c:pt>
                <c:pt idx="1588">
                  <c:v>928</c:v>
                </c:pt>
                <c:pt idx="1589">
                  <c:v>927</c:v>
                </c:pt>
                <c:pt idx="1590">
                  <c:v>928</c:v>
                </c:pt>
                <c:pt idx="1591">
                  <c:v>927</c:v>
                </c:pt>
                <c:pt idx="1592">
                  <c:v>928</c:v>
                </c:pt>
                <c:pt idx="1593">
                  <c:v>927</c:v>
                </c:pt>
                <c:pt idx="1594">
                  <c:v>928</c:v>
                </c:pt>
                <c:pt idx="1595">
                  <c:v>927</c:v>
                </c:pt>
                <c:pt idx="1596">
                  <c:v>928</c:v>
                </c:pt>
                <c:pt idx="1597">
                  <c:v>927</c:v>
                </c:pt>
                <c:pt idx="1598">
                  <c:v>928</c:v>
                </c:pt>
                <c:pt idx="1599">
                  <c:v>927</c:v>
                </c:pt>
                <c:pt idx="1600">
                  <c:v>928</c:v>
                </c:pt>
                <c:pt idx="1601">
                  <c:v>927</c:v>
                </c:pt>
                <c:pt idx="1602">
                  <c:v>928</c:v>
                </c:pt>
                <c:pt idx="1603">
                  <c:v>927</c:v>
                </c:pt>
                <c:pt idx="1604">
                  <c:v>928</c:v>
                </c:pt>
                <c:pt idx="1605">
                  <c:v>927</c:v>
                </c:pt>
                <c:pt idx="1606">
                  <c:v>928</c:v>
                </c:pt>
                <c:pt idx="1607">
                  <c:v>927</c:v>
                </c:pt>
                <c:pt idx="1608">
                  <c:v>928</c:v>
                </c:pt>
                <c:pt idx="1609">
                  <c:v>927</c:v>
                </c:pt>
                <c:pt idx="1610">
                  <c:v>928</c:v>
                </c:pt>
                <c:pt idx="1611">
                  <c:v>927</c:v>
                </c:pt>
                <c:pt idx="1612">
                  <c:v>928</c:v>
                </c:pt>
                <c:pt idx="1613">
                  <c:v>927</c:v>
                </c:pt>
                <c:pt idx="1614">
                  <c:v>928</c:v>
                </c:pt>
                <c:pt idx="1615">
                  <c:v>927</c:v>
                </c:pt>
                <c:pt idx="1616">
                  <c:v>928</c:v>
                </c:pt>
                <c:pt idx="1617">
                  <c:v>927</c:v>
                </c:pt>
                <c:pt idx="1618">
                  <c:v>928</c:v>
                </c:pt>
                <c:pt idx="1619">
                  <c:v>927</c:v>
                </c:pt>
                <c:pt idx="1620">
                  <c:v>928</c:v>
                </c:pt>
                <c:pt idx="1621">
                  <c:v>927</c:v>
                </c:pt>
                <c:pt idx="1622">
                  <c:v>928</c:v>
                </c:pt>
                <c:pt idx="1623">
                  <c:v>927</c:v>
                </c:pt>
                <c:pt idx="1624">
                  <c:v>928</c:v>
                </c:pt>
                <c:pt idx="1625">
                  <c:v>927</c:v>
                </c:pt>
                <c:pt idx="1626">
                  <c:v>928</c:v>
                </c:pt>
                <c:pt idx="1627">
                  <c:v>927</c:v>
                </c:pt>
                <c:pt idx="1628">
                  <c:v>928</c:v>
                </c:pt>
                <c:pt idx="1629">
                  <c:v>927</c:v>
                </c:pt>
                <c:pt idx="1630">
                  <c:v>928</c:v>
                </c:pt>
                <c:pt idx="1631">
                  <c:v>927</c:v>
                </c:pt>
                <c:pt idx="1632">
                  <c:v>928</c:v>
                </c:pt>
                <c:pt idx="1633">
                  <c:v>927</c:v>
                </c:pt>
                <c:pt idx="1634">
                  <c:v>928</c:v>
                </c:pt>
                <c:pt idx="1635">
                  <c:v>927</c:v>
                </c:pt>
              </c:strCache>
            </c:strRef>
          </c:cat>
          <c:val>
            <c:numRef>
              <c:f>Лист1!$E$1:$E$1636</c:f>
              <c:numCache>
                <c:formatCode>General</c:formatCode>
                <c:ptCount val="1636"/>
                <c:pt idx="0">
                  <c:v>285.40548999999999</c:v>
                </c:pt>
                <c:pt idx="1">
                  <c:v>285.40744000000001</c:v>
                </c:pt>
                <c:pt idx="2">
                  <c:v>285.40938999999997</c:v>
                </c:pt>
                <c:pt idx="3">
                  <c:v>285.41915999999998</c:v>
                </c:pt>
                <c:pt idx="4">
                  <c:v>285.42111</c:v>
                </c:pt>
                <c:pt idx="5">
                  <c:v>285.42307</c:v>
                </c:pt>
                <c:pt idx="6">
                  <c:v>285.42502000000002</c:v>
                </c:pt>
                <c:pt idx="7">
                  <c:v>285.52852999999999</c:v>
                </c:pt>
                <c:pt idx="8">
                  <c:v>285.53048999999999</c:v>
                </c:pt>
                <c:pt idx="9">
                  <c:v>285.55588</c:v>
                </c:pt>
                <c:pt idx="10">
                  <c:v>285.55783000000002</c:v>
                </c:pt>
                <c:pt idx="11">
                  <c:v>285.56563999999997</c:v>
                </c:pt>
                <c:pt idx="12">
                  <c:v>285.56760000000003</c:v>
                </c:pt>
                <c:pt idx="13">
                  <c:v>285.57346000000001</c:v>
                </c:pt>
                <c:pt idx="14">
                  <c:v>285.57540999999998</c:v>
                </c:pt>
                <c:pt idx="15">
                  <c:v>285.64377000000002</c:v>
                </c:pt>
                <c:pt idx="16">
                  <c:v>285.64571999999998</c:v>
                </c:pt>
                <c:pt idx="17">
                  <c:v>285.68673999999999</c:v>
                </c:pt>
                <c:pt idx="18">
                  <c:v>285.68869000000001</c:v>
                </c:pt>
                <c:pt idx="19">
                  <c:v>285.74923999999999</c:v>
                </c:pt>
                <c:pt idx="20">
                  <c:v>285.75119000000001</c:v>
                </c:pt>
                <c:pt idx="21">
                  <c:v>285.82932</c:v>
                </c:pt>
                <c:pt idx="22">
                  <c:v>285.83127000000002</c:v>
                </c:pt>
                <c:pt idx="23">
                  <c:v>285.84885000000003</c:v>
                </c:pt>
                <c:pt idx="24">
                  <c:v>285.85079999999999</c:v>
                </c:pt>
                <c:pt idx="25">
                  <c:v>285.85861</c:v>
                </c:pt>
                <c:pt idx="26">
                  <c:v>285.86057</c:v>
                </c:pt>
                <c:pt idx="27">
                  <c:v>285.86642000000001</c:v>
                </c:pt>
                <c:pt idx="28">
                  <c:v>285.86838</c:v>
                </c:pt>
                <c:pt idx="29">
                  <c:v>285.94063999999997</c:v>
                </c:pt>
                <c:pt idx="30">
                  <c:v>285.94260000000003</c:v>
                </c:pt>
                <c:pt idx="31">
                  <c:v>286.04025000000001</c:v>
                </c:pt>
                <c:pt idx="32">
                  <c:v>286.04221000000001</c:v>
                </c:pt>
                <c:pt idx="33">
                  <c:v>286.05588</c:v>
                </c:pt>
                <c:pt idx="34">
                  <c:v>286.05783000000002</c:v>
                </c:pt>
                <c:pt idx="35">
                  <c:v>286.05977999999999</c:v>
                </c:pt>
                <c:pt idx="36">
                  <c:v>286.06173999999999</c:v>
                </c:pt>
                <c:pt idx="37">
                  <c:v>286.06369000000001</c:v>
                </c:pt>
                <c:pt idx="38">
                  <c:v>286.06563999999997</c:v>
                </c:pt>
                <c:pt idx="39">
                  <c:v>286.06760000000003</c:v>
                </c:pt>
                <c:pt idx="40">
                  <c:v>286.06954999999999</c:v>
                </c:pt>
                <c:pt idx="41">
                  <c:v>286.07540999999998</c:v>
                </c:pt>
                <c:pt idx="42">
                  <c:v>286.07736</c:v>
                </c:pt>
                <c:pt idx="43">
                  <c:v>286.16135000000003</c:v>
                </c:pt>
                <c:pt idx="44">
                  <c:v>286.16329999999999</c:v>
                </c:pt>
                <c:pt idx="45">
                  <c:v>286.16525000000001</c:v>
                </c:pt>
                <c:pt idx="46">
                  <c:v>286.16721000000001</c:v>
                </c:pt>
                <c:pt idx="47">
                  <c:v>286.18477999999999</c:v>
                </c:pt>
                <c:pt idx="48">
                  <c:v>286.18673999999999</c:v>
                </c:pt>
                <c:pt idx="49">
                  <c:v>286.23752000000002</c:v>
                </c:pt>
                <c:pt idx="50">
                  <c:v>286.23946999999998</c:v>
                </c:pt>
                <c:pt idx="51">
                  <c:v>286.32736</c:v>
                </c:pt>
                <c:pt idx="52">
                  <c:v>286.32932</c:v>
                </c:pt>
                <c:pt idx="53">
                  <c:v>286.33908000000002</c:v>
                </c:pt>
                <c:pt idx="54">
                  <c:v>286.34102999999999</c:v>
                </c:pt>
                <c:pt idx="55">
                  <c:v>286.57346000000001</c:v>
                </c:pt>
                <c:pt idx="56">
                  <c:v>286.57540999999998</c:v>
                </c:pt>
                <c:pt idx="57">
                  <c:v>286.62423999999999</c:v>
                </c:pt>
                <c:pt idx="58">
                  <c:v>286.62619000000001</c:v>
                </c:pt>
                <c:pt idx="59">
                  <c:v>286.63790999999998</c:v>
                </c:pt>
                <c:pt idx="60">
                  <c:v>286.63986</c:v>
                </c:pt>
                <c:pt idx="61">
                  <c:v>286.70236</c:v>
                </c:pt>
                <c:pt idx="62">
                  <c:v>286.70432</c:v>
                </c:pt>
                <c:pt idx="63">
                  <c:v>286.72579999999999</c:v>
                </c:pt>
                <c:pt idx="64">
                  <c:v>286.72775000000001</c:v>
                </c:pt>
                <c:pt idx="65">
                  <c:v>286.83321999999998</c:v>
                </c:pt>
                <c:pt idx="66">
                  <c:v>286.83517000000001</c:v>
                </c:pt>
                <c:pt idx="67">
                  <c:v>286.86838</c:v>
                </c:pt>
                <c:pt idx="68">
                  <c:v>286.87033000000002</c:v>
                </c:pt>
                <c:pt idx="69">
                  <c:v>286.91915999999998</c:v>
                </c:pt>
                <c:pt idx="70">
                  <c:v>286.92111</c:v>
                </c:pt>
                <c:pt idx="71">
                  <c:v>286.92892000000001</c:v>
                </c:pt>
                <c:pt idx="72">
                  <c:v>286.93088</c:v>
                </c:pt>
                <c:pt idx="73">
                  <c:v>286.95040999999998</c:v>
                </c:pt>
                <c:pt idx="74">
                  <c:v>286.95236</c:v>
                </c:pt>
                <c:pt idx="75">
                  <c:v>287.05196999999998</c:v>
                </c:pt>
                <c:pt idx="76">
                  <c:v>287.05392000000001</c:v>
                </c:pt>
                <c:pt idx="77">
                  <c:v>287.16721000000001</c:v>
                </c:pt>
                <c:pt idx="78">
                  <c:v>287.16915999999998</c:v>
                </c:pt>
                <c:pt idx="79">
                  <c:v>287.29807</c:v>
                </c:pt>
                <c:pt idx="80">
                  <c:v>287.30002000000002</c:v>
                </c:pt>
                <c:pt idx="81">
                  <c:v>287.38986</c:v>
                </c:pt>
                <c:pt idx="82">
                  <c:v>287.39182</c:v>
                </c:pt>
                <c:pt idx="83">
                  <c:v>287.55783000000002</c:v>
                </c:pt>
                <c:pt idx="84">
                  <c:v>287.55977999999999</c:v>
                </c:pt>
                <c:pt idx="85">
                  <c:v>287.60861</c:v>
                </c:pt>
                <c:pt idx="86">
                  <c:v>287.61057</c:v>
                </c:pt>
                <c:pt idx="87">
                  <c:v>287.90744000000001</c:v>
                </c:pt>
                <c:pt idx="88">
                  <c:v>287.90938999999997</c:v>
                </c:pt>
                <c:pt idx="89">
                  <c:v>288.15938999999997</c:v>
                </c:pt>
                <c:pt idx="90">
                  <c:v>288.16135000000003</c:v>
                </c:pt>
                <c:pt idx="91">
                  <c:v>288.16721000000001</c:v>
                </c:pt>
                <c:pt idx="92">
                  <c:v>288.16915999999998</c:v>
                </c:pt>
                <c:pt idx="93">
                  <c:v>288.17696999999998</c:v>
                </c:pt>
                <c:pt idx="94">
                  <c:v>288.17892000000001</c:v>
                </c:pt>
                <c:pt idx="95">
                  <c:v>292.82932</c:v>
                </c:pt>
                <c:pt idx="96">
                  <c:v>292.83127000000002</c:v>
                </c:pt>
                <c:pt idx="97">
                  <c:v>295.72188999999997</c:v>
                </c:pt>
                <c:pt idx="98">
                  <c:v>295.72385000000003</c:v>
                </c:pt>
                <c:pt idx="99">
                  <c:v>299.86057</c:v>
                </c:pt>
                <c:pt idx="100">
                  <c:v>299.86252000000002</c:v>
                </c:pt>
                <c:pt idx="101">
                  <c:v>300.38986</c:v>
                </c:pt>
                <c:pt idx="102">
                  <c:v>300.39182</c:v>
                </c:pt>
                <c:pt idx="103">
                  <c:v>312.92111</c:v>
                </c:pt>
                <c:pt idx="104">
                  <c:v>312.92307</c:v>
                </c:pt>
                <c:pt idx="105">
                  <c:v>322.87423999999999</c:v>
                </c:pt>
                <c:pt idx="106">
                  <c:v>322.87619000000001</c:v>
                </c:pt>
                <c:pt idx="107">
                  <c:v>328.00119000000001</c:v>
                </c:pt>
                <c:pt idx="108">
                  <c:v>328.00313999999997</c:v>
                </c:pt>
                <c:pt idx="109">
                  <c:v>355.87033000000002</c:v>
                </c:pt>
                <c:pt idx="110">
                  <c:v>355.87227999999999</c:v>
                </c:pt>
                <c:pt idx="111">
                  <c:v>358.29025000000001</c:v>
                </c:pt>
                <c:pt idx="112">
                  <c:v>358.29221000000001</c:v>
                </c:pt>
                <c:pt idx="113">
                  <c:v>363.76486</c:v>
                </c:pt>
                <c:pt idx="114">
                  <c:v>363.76682</c:v>
                </c:pt>
                <c:pt idx="115">
                  <c:v>370.62813999999997</c:v>
                </c:pt>
                <c:pt idx="116">
                  <c:v>370.63010000000003</c:v>
                </c:pt>
                <c:pt idx="117">
                  <c:v>374.43673999999999</c:v>
                </c:pt>
                <c:pt idx="118">
                  <c:v>374.43869000000001</c:v>
                </c:pt>
                <c:pt idx="119">
                  <c:v>374.63596000000001</c:v>
                </c:pt>
                <c:pt idx="120">
                  <c:v>374.63790999999998</c:v>
                </c:pt>
                <c:pt idx="121">
                  <c:v>380.14571999999998</c:v>
                </c:pt>
                <c:pt idx="122">
                  <c:v>380.14767000000001</c:v>
                </c:pt>
                <c:pt idx="123">
                  <c:v>386.00704999999999</c:v>
                </c:pt>
                <c:pt idx="124">
                  <c:v>386.00900000000001</c:v>
                </c:pt>
                <c:pt idx="125">
                  <c:v>398.58713</c:v>
                </c:pt>
                <c:pt idx="126">
                  <c:v>398.58908000000002</c:v>
                </c:pt>
                <c:pt idx="127">
                  <c:v>400.51682</c:v>
                </c:pt>
                <c:pt idx="128">
                  <c:v>400.51877000000002</c:v>
                </c:pt>
                <c:pt idx="129">
                  <c:v>406.53829999999999</c:v>
                </c:pt>
                <c:pt idx="130">
                  <c:v>406.54025000000001</c:v>
                </c:pt>
                <c:pt idx="131">
                  <c:v>414.34494000000001</c:v>
                </c:pt>
                <c:pt idx="132">
                  <c:v>414.34688999999997</c:v>
                </c:pt>
                <c:pt idx="133">
                  <c:v>414.95821999999998</c:v>
                </c:pt>
                <c:pt idx="134">
                  <c:v>414.96017000000001</c:v>
                </c:pt>
                <c:pt idx="135">
                  <c:v>422.17696999999998</c:v>
                </c:pt>
                <c:pt idx="136">
                  <c:v>422.17892000000001</c:v>
                </c:pt>
                <c:pt idx="137">
                  <c:v>424.11252000000002</c:v>
                </c:pt>
                <c:pt idx="138">
                  <c:v>424.11446999999998</c:v>
                </c:pt>
                <c:pt idx="139">
                  <c:v>424.52267000000001</c:v>
                </c:pt>
                <c:pt idx="140">
                  <c:v>424.52463</c:v>
                </c:pt>
                <c:pt idx="141">
                  <c:v>425.81954999999999</c:v>
                </c:pt>
                <c:pt idx="142">
                  <c:v>425.82150000000001</c:v>
                </c:pt>
                <c:pt idx="143">
                  <c:v>426.34688999999997</c:v>
                </c:pt>
                <c:pt idx="144">
                  <c:v>426.34885000000003</c:v>
                </c:pt>
                <c:pt idx="145">
                  <c:v>426.77267000000001</c:v>
                </c:pt>
                <c:pt idx="146">
                  <c:v>426.77463</c:v>
                </c:pt>
                <c:pt idx="147">
                  <c:v>428.19454999999999</c:v>
                </c:pt>
                <c:pt idx="148">
                  <c:v>428.19650000000001</c:v>
                </c:pt>
                <c:pt idx="149">
                  <c:v>439.95821999999998</c:v>
                </c:pt>
                <c:pt idx="150">
                  <c:v>439.96017000000001</c:v>
                </c:pt>
                <c:pt idx="151">
                  <c:v>441.45432</c:v>
                </c:pt>
                <c:pt idx="152">
                  <c:v>441.45627000000002</c:v>
                </c:pt>
                <c:pt idx="153">
                  <c:v>447.90352999999999</c:v>
                </c:pt>
                <c:pt idx="154">
                  <c:v>447.90548999999999</c:v>
                </c:pt>
                <c:pt idx="155">
                  <c:v>448.58517000000001</c:v>
                </c:pt>
                <c:pt idx="156">
                  <c:v>448.58713</c:v>
                </c:pt>
                <c:pt idx="157">
                  <c:v>449.09298999999999</c:v>
                </c:pt>
                <c:pt idx="158">
                  <c:v>449.09494000000001</c:v>
                </c:pt>
                <c:pt idx="159">
                  <c:v>452.94650000000001</c:v>
                </c:pt>
                <c:pt idx="160">
                  <c:v>452.94846000000001</c:v>
                </c:pt>
                <c:pt idx="161">
                  <c:v>455.47971000000001</c:v>
                </c:pt>
                <c:pt idx="162">
                  <c:v>455.48165999999998</c:v>
                </c:pt>
                <c:pt idx="163">
                  <c:v>456.50119000000001</c:v>
                </c:pt>
                <c:pt idx="164">
                  <c:v>456.50313999999997</c:v>
                </c:pt>
                <c:pt idx="165">
                  <c:v>458.05977999999999</c:v>
                </c:pt>
                <c:pt idx="166">
                  <c:v>458.06173999999999</c:v>
                </c:pt>
                <c:pt idx="167">
                  <c:v>459.96798999999999</c:v>
                </c:pt>
                <c:pt idx="168">
                  <c:v>459.96994000000001</c:v>
                </c:pt>
                <c:pt idx="169">
                  <c:v>463.90158000000002</c:v>
                </c:pt>
                <c:pt idx="170">
                  <c:v>463.90352999999999</c:v>
                </c:pt>
                <c:pt idx="171">
                  <c:v>470.96798999999999</c:v>
                </c:pt>
                <c:pt idx="172">
                  <c:v>470.96994000000001</c:v>
                </c:pt>
                <c:pt idx="173">
                  <c:v>471.40938999999997</c:v>
                </c:pt>
                <c:pt idx="174">
                  <c:v>471.41135000000003</c:v>
                </c:pt>
                <c:pt idx="175">
                  <c:v>472.45040999999998</c:v>
                </c:pt>
                <c:pt idx="176">
                  <c:v>472.45236</c:v>
                </c:pt>
                <c:pt idx="177">
                  <c:v>472.85665999999998</c:v>
                </c:pt>
                <c:pt idx="178">
                  <c:v>472.85861</c:v>
                </c:pt>
                <c:pt idx="179">
                  <c:v>474.58127000000002</c:v>
                </c:pt>
                <c:pt idx="180">
                  <c:v>474.58321999999998</c:v>
                </c:pt>
                <c:pt idx="181">
                  <c:v>477.39182</c:v>
                </c:pt>
                <c:pt idx="182">
                  <c:v>477.39377000000002</c:v>
                </c:pt>
                <c:pt idx="183">
                  <c:v>479.29611</c:v>
                </c:pt>
                <c:pt idx="184">
                  <c:v>479.29807</c:v>
                </c:pt>
                <c:pt idx="185">
                  <c:v>487.35861</c:v>
                </c:pt>
                <c:pt idx="186">
                  <c:v>487.36057</c:v>
                </c:pt>
                <c:pt idx="187">
                  <c:v>491.19650000000001</c:v>
                </c:pt>
                <c:pt idx="188">
                  <c:v>491.19846000000001</c:v>
                </c:pt>
                <c:pt idx="189">
                  <c:v>496.03829999999999</c:v>
                </c:pt>
                <c:pt idx="190">
                  <c:v>496.04025000000001</c:v>
                </c:pt>
                <c:pt idx="191">
                  <c:v>515.44653000000005</c:v>
                </c:pt>
                <c:pt idx="192">
                  <c:v>515.44848999999999</c:v>
                </c:pt>
                <c:pt idx="193">
                  <c:v>516.42114000000004</c:v>
                </c:pt>
                <c:pt idx="194">
                  <c:v>516.42309999999998</c:v>
                </c:pt>
                <c:pt idx="195">
                  <c:v>517.41528000000005</c:v>
                </c:pt>
                <c:pt idx="196">
                  <c:v>517.41723999999999</c:v>
                </c:pt>
                <c:pt idx="197">
                  <c:v>519.08520999999996</c:v>
                </c:pt>
                <c:pt idx="198">
                  <c:v>519.08716000000004</c:v>
                </c:pt>
                <c:pt idx="199">
                  <c:v>519.23168999999996</c:v>
                </c:pt>
                <c:pt idx="200">
                  <c:v>519.23364000000004</c:v>
                </c:pt>
                <c:pt idx="201">
                  <c:v>519.27075000000002</c:v>
                </c:pt>
                <c:pt idx="202">
                  <c:v>519.27270999999996</c:v>
                </c:pt>
                <c:pt idx="203">
                  <c:v>519.29614000000004</c:v>
                </c:pt>
                <c:pt idx="204">
                  <c:v>519.29809999999998</c:v>
                </c:pt>
                <c:pt idx="205">
                  <c:v>519.39184999999998</c:v>
                </c:pt>
                <c:pt idx="206">
                  <c:v>519.39380000000006</c:v>
                </c:pt>
                <c:pt idx="207">
                  <c:v>519.80395999999996</c:v>
                </c:pt>
                <c:pt idx="208">
                  <c:v>519.80591000000004</c:v>
                </c:pt>
                <c:pt idx="209">
                  <c:v>520.07153000000005</c:v>
                </c:pt>
                <c:pt idx="210">
                  <c:v>520.07348999999999</c:v>
                </c:pt>
                <c:pt idx="211">
                  <c:v>520.08520999999996</c:v>
                </c:pt>
                <c:pt idx="212">
                  <c:v>520.08716000000004</c:v>
                </c:pt>
                <c:pt idx="213">
                  <c:v>520.11645999999996</c:v>
                </c:pt>
                <c:pt idx="214">
                  <c:v>520.11841000000004</c:v>
                </c:pt>
                <c:pt idx="215">
                  <c:v>520.50316999999995</c:v>
                </c:pt>
                <c:pt idx="216">
                  <c:v>520.50513000000001</c:v>
                </c:pt>
                <c:pt idx="217">
                  <c:v>520.65552000000002</c:v>
                </c:pt>
                <c:pt idx="218">
                  <c:v>520.65746999999999</c:v>
                </c:pt>
                <c:pt idx="219">
                  <c:v>520.85473999999999</c:v>
                </c:pt>
                <c:pt idx="220">
                  <c:v>520.85668999999996</c:v>
                </c:pt>
                <c:pt idx="221">
                  <c:v>520.86645999999996</c:v>
                </c:pt>
                <c:pt idx="222">
                  <c:v>520.86841000000004</c:v>
                </c:pt>
                <c:pt idx="223">
                  <c:v>520.93871999999999</c:v>
                </c:pt>
                <c:pt idx="224">
                  <c:v>520.94066999999995</c:v>
                </c:pt>
                <c:pt idx="225">
                  <c:v>521.28832999999997</c:v>
                </c:pt>
                <c:pt idx="226">
                  <c:v>521.29028000000005</c:v>
                </c:pt>
                <c:pt idx="227">
                  <c:v>521.35473999999999</c:v>
                </c:pt>
                <c:pt idx="228">
                  <c:v>521.35668999999996</c:v>
                </c:pt>
                <c:pt idx="229">
                  <c:v>521.37621999999999</c:v>
                </c:pt>
                <c:pt idx="230">
                  <c:v>521.37816999999995</c:v>
                </c:pt>
                <c:pt idx="231">
                  <c:v>521.56957999999997</c:v>
                </c:pt>
                <c:pt idx="232">
                  <c:v>521.57153000000005</c:v>
                </c:pt>
                <c:pt idx="233">
                  <c:v>521.60473999999999</c:v>
                </c:pt>
                <c:pt idx="234">
                  <c:v>521.60668999999996</c:v>
                </c:pt>
                <c:pt idx="235">
                  <c:v>521.80786000000001</c:v>
                </c:pt>
                <c:pt idx="236">
                  <c:v>521.80980999999997</c:v>
                </c:pt>
                <c:pt idx="237">
                  <c:v>521.92700000000002</c:v>
                </c:pt>
                <c:pt idx="238">
                  <c:v>521.92895999999996</c:v>
                </c:pt>
                <c:pt idx="239">
                  <c:v>522.46020999999996</c:v>
                </c:pt>
                <c:pt idx="240">
                  <c:v>522.46216000000004</c:v>
                </c:pt>
                <c:pt idx="241">
                  <c:v>522.47582999999997</c:v>
                </c:pt>
                <c:pt idx="242">
                  <c:v>522.47778000000005</c:v>
                </c:pt>
                <c:pt idx="243">
                  <c:v>522.55005000000006</c:v>
                </c:pt>
                <c:pt idx="244">
                  <c:v>522.55200000000002</c:v>
                </c:pt>
                <c:pt idx="245">
                  <c:v>522.84691999999995</c:v>
                </c:pt>
                <c:pt idx="246">
                  <c:v>522.84888000000001</c:v>
                </c:pt>
                <c:pt idx="247">
                  <c:v>522.88598999999999</c:v>
                </c:pt>
                <c:pt idx="248">
                  <c:v>522.88793999999996</c:v>
                </c:pt>
                <c:pt idx="249">
                  <c:v>522.91138000000001</c:v>
                </c:pt>
                <c:pt idx="250">
                  <c:v>522.91332999999997</c:v>
                </c:pt>
                <c:pt idx="251">
                  <c:v>523.06177000000002</c:v>
                </c:pt>
                <c:pt idx="252">
                  <c:v>523.06371999999999</c:v>
                </c:pt>
                <c:pt idx="253">
                  <c:v>523.26684999999998</c:v>
                </c:pt>
                <c:pt idx="254">
                  <c:v>523.26880000000006</c:v>
                </c:pt>
                <c:pt idx="255">
                  <c:v>523.29614000000004</c:v>
                </c:pt>
                <c:pt idx="256">
                  <c:v>523.29809999999998</c:v>
                </c:pt>
                <c:pt idx="257">
                  <c:v>523.32934999999998</c:v>
                </c:pt>
                <c:pt idx="258">
                  <c:v>523.33130000000006</c:v>
                </c:pt>
                <c:pt idx="259">
                  <c:v>528.27270999999996</c:v>
                </c:pt>
                <c:pt idx="260">
                  <c:v>528.27466000000004</c:v>
                </c:pt>
                <c:pt idx="261">
                  <c:v>528.45825000000002</c:v>
                </c:pt>
                <c:pt idx="262">
                  <c:v>528.46020999999996</c:v>
                </c:pt>
                <c:pt idx="263">
                  <c:v>532.54223999999999</c:v>
                </c:pt>
                <c:pt idx="264">
                  <c:v>532.54418999999996</c:v>
                </c:pt>
                <c:pt idx="265">
                  <c:v>533.54614000000004</c:v>
                </c:pt>
                <c:pt idx="266">
                  <c:v>533.54809999999998</c:v>
                </c:pt>
                <c:pt idx="267">
                  <c:v>533.56177000000002</c:v>
                </c:pt>
                <c:pt idx="268">
                  <c:v>533.56371999999999</c:v>
                </c:pt>
                <c:pt idx="269">
                  <c:v>533.62427000000002</c:v>
                </c:pt>
                <c:pt idx="270">
                  <c:v>533.62621999999999</c:v>
                </c:pt>
                <c:pt idx="271">
                  <c:v>533.63013000000001</c:v>
                </c:pt>
                <c:pt idx="272">
                  <c:v>533.63207999999997</c:v>
                </c:pt>
                <c:pt idx="273">
                  <c:v>533.65746999999999</c:v>
                </c:pt>
                <c:pt idx="274">
                  <c:v>533.65941999999995</c:v>
                </c:pt>
                <c:pt idx="275">
                  <c:v>536.05200000000002</c:v>
                </c:pt>
                <c:pt idx="276">
                  <c:v>536.05395999999996</c:v>
                </c:pt>
                <c:pt idx="277">
                  <c:v>536.10864000000004</c:v>
                </c:pt>
                <c:pt idx="278">
                  <c:v>536.11059999999998</c:v>
                </c:pt>
                <c:pt idx="279">
                  <c:v>536.19457999999997</c:v>
                </c:pt>
                <c:pt idx="280">
                  <c:v>536.19653000000005</c:v>
                </c:pt>
                <c:pt idx="281">
                  <c:v>543.56763000000001</c:v>
                </c:pt>
                <c:pt idx="282">
                  <c:v>543.56957999999997</c:v>
                </c:pt>
                <c:pt idx="283">
                  <c:v>548.64575000000002</c:v>
                </c:pt>
                <c:pt idx="284">
                  <c:v>548.64770999999996</c:v>
                </c:pt>
                <c:pt idx="285">
                  <c:v>582.31371999999999</c:v>
                </c:pt>
                <c:pt idx="286">
                  <c:v>582.31763000000001</c:v>
                </c:pt>
                <c:pt idx="287">
                  <c:v>582.31957999999997</c:v>
                </c:pt>
                <c:pt idx="288">
                  <c:v>582.32153000000005</c:v>
                </c:pt>
                <c:pt idx="289">
                  <c:v>582.34105999999997</c:v>
                </c:pt>
                <c:pt idx="290">
                  <c:v>582.34302000000002</c:v>
                </c:pt>
                <c:pt idx="291">
                  <c:v>582.36645999999996</c:v>
                </c:pt>
                <c:pt idx="292">
                  <c:v>582.36841000000004</c:v>
                </c:pt>
                <c:pt idx="293">
                  <c:v>582.41918999999996</c:v>
                </c:pt>
                <c:pt idx="294">
                  <c:v>582.42114000000004</c:v>
                </c:pt>
                <c:pt idx="295">
                  <c:v>582.45239000000004</c:v>
                </c:pt>
                <c:pt idx="296">
                  <c:v>582.45434999999998</c:v>
                </c:pt>
                <c:pt idx="297">
                  <c:v>582.46802000000002</c:v>
                </c:pt>
                <c:pt idx="298">
                  <c:v>582.47191999999995</c:v>
                </c:pt>
                <c:pt idx="299">
                  <c:v>582.47973999999999</c:v>
                </c:pt>
                <c:pt idx="300">
                  <c:v>582.48168999999996</c:v>
                </c:pt>
                <c:pt idx="301">
                  <c:v>582.48559999999998</c:v>
                </c:pt>
                <c:pt idx="302">
                  <c:v>582.48950000000002</c:v>
                </c:pt>
                <c:pt idx="303">
                  <c:v>582.62230999999997</c:v>
                </c:pt>
                <c:pt idx="304">
                  <c:v>582.62427000000002</c:v>
                </c:pt>
                <c:pt idx="305">
                  <c:v>582.63793999999996</c:v>
                </c:pt>
                <c:pt idx="306">
                  <c:v>582.63989000000004</c:v>
                </c:pt>
                <c:pt idx="307">
                  <c:v>582.65552000000002</c:v>
                </c:pt>
                <c:pt idx="308">
                  <c:v>582.65746999999999</c:v>
                </c:pt>
                <c:pt idx="309">
                  <c:v>582.68480999999997</c:v>
                </c:pt>
                <c:pt idx="310">
                  <c:v>582.68677000000002</c:v>
                </c:pt>
                <c:pt idx="311">
                  <c:v>582.68871999999999</c:v>
                </c:pt>
                <c:pt idx="312">
                  <c:v>582.69066999999995</c:v>
                </c:pt>
                <c:pt idx="313">
                  <c:v>582.70630000000006</c:v>
                </c:pt>
                <c:pt idx="314">
                  <c:v>582.70825000000002</c:v>
                </c:pt>
                <c:pt idx="315">
                  <c:v>582.75513000000001</c:v>
                </c:pt>
                <c:pt idx="316">
                  <c:v>582.75707999999997</c:v>
                </c:pt>
                <c:pt idx="317">
                  <c:v>582.78441999999995</c:v>
                </c:pt>
                <c:pt idx="318">
                  <c:v>582.78638000000001</c:v>
                </c:pt>
                <c:pt idx="319">
                  <c:v>582.79614000000004</c:v>
                </c:pt>
                <c:pt idx="320">
                  <c:v>582.79809999999998</c:v>
                </c:pt>
                <c:pt idx="321">
                  <c:v>582.80786000000001</c:v>
                </c:pt>
                <c:pt idx="322">
                  <c:v>582.80980999999997</c:v>
                </c:pt>
                <c:pt idx="323">
                  <c:v>582.81566999999995</c:v>
                </c:pt>
                <c:pt idx="324">
                  <c:v>582.82348999999999</c:v>
                </c:pt>
                <c:pt idx="325">
                  <c:v>582.83911000000001</c:v>
                </c:pt>
                <c:pt idx="326">
                  <c:v>582.84105999999997</c:v>
                </c:pt>
                <c:pt idx="327">
                  <c:v>582.87230999999997</c:v>
                </c:pt>
                <c:pt idx="328">
                  <c:v>582.87427000000002</c:v>
                </c:pt>
                <c:pt idx="329">
                  <c:v>582.88598999999999</c:v>
                </c:pt>
                <c:pt idx="330">
                  <c:v>582.88793999999996</c:v>
                </c:pt>
                <c:pt idx="331">
                  <c:v>582.90355999999997</c:v>
                </c:pt>
                <c:pt idx="332">
                  <c:v>582.90552000000002</c:v>
                </c:pt>
                <c:pt idx="333">
                  <c:v>582.94457999999997</c:v>
                </c:pt>
                <c:pt idx="334">
                  <c:v>582.94848999999999</c:v>
                </c:pt>
                <c:pt idx="335">
                  <c:v>582.96605999999997</c:v>
                </c:pt>
                <c:pt idx="336">
                  <c:v>582.96802000000002</c:v>
                </c:pt>
                <c:pt idx="337">
                  <c:v>582.97973999999999</c:v>
                </c:pt>
                <c:pt idx="338">
                  <c:v>582.98168999999996</c:v>
                </c:pt>
                <c:pt idx="339">
                  <c:v>582.98755000000006</c:v>
                </c:pt>
                <c:pt idx="340">
                  <c:v>582.98950000000002</c:v>
                </c:pt>
                <c:pt idx="341">
                  <c:v>583.00707999999997</c:v>
                </c:pt>
                <c:pt idx="342">
                  <c:v>583.00903000000005</c:v>
                </c:pt>
                <c:pt idx="343">
                  <c:v>583.03246999999999</c:v>
                </c:pt>
                <c:pt idx="344">
                  <c:v>583.03441999999995</c:v>
                </c:pt>
                <c:pt idx="345">
                  <c:v>583.04614000000004</c:v>
                </c:pt>
                <c:pt idx="346">
                  <c:v>583.04809999999998</c:v>
                </c:pt>
                <c:pt idx="347">
                  <c:v>583.06371999999999</c:v>
                </c:pt>
                <c:pt idx="348">
                  <c:v>583.06566999999995</c:v>
                </c:pt>
                <c:pt idx="349">
                  <c:v>583.08325000000002</c:v>
                </c:pt>
                <c:pt idx="350">
                  <c:v>583.08520999999996</c:v>
                </c:pt>
                <c:pt idx="351">
                  <c:v>583.13207999999997</c:v>
                </c:pt>
                <c:pt idx="352">
                  <c:v>583.13403000000005</c:v>
                </c:pt>
                <c:pt idx="353">
                  <c:v>583.13598999999999</c:v>
                </c:pt>
                <c:pt idx="354">
                  <c:v>583.14575000000002</c:v>
                </c:pt>
                <c:pt idx="355">
                  <c:v>583.14770999999996</c:v>
                </c:pt>
                <c:pt idx="356">
                  <c:v>583.14966000000004</c:v>
                </c:pt>
                <c:pt idx="357">
                  <c:v>583.15161000000001</c:v>
                </c:pt>
                <c:pt idx="358">
                  <c:v>583.25513000000001</c:v>
                </c:pt>
                <c:pt idx="359">
                  <c:v>583.26098999999999</c:v>
                </c:pt>
                <c:pt idx="360">
                  <c:v>583.26293999999996</c:v>
                </c:pt>
                <c:pt idx="361">
                  <c:v>583.28052000000002</c:v>
                </c:pt>
                <c:pt idx="362">
                  <c:v>583.28246999999999</c:v>
                </c:pt>
                <c:pt idx="363">
                  <c:v>583.28441999999995</c:v>
                </c:pt>
                <c:pt idx="364">
                  <c:v>583.30005000000006</c:v>
                </c:pt>
                <c:pt idx="365">
                  <c:v>583.30395999999996</c:v>
                </c:pt>
                <c:pt idx="366">
                  <c:v>583.32348999999999</c:v>
                </c:pt>
                <c:pt idx="367">
                  <c:v>583.32543999999996</c:v>
                </c:pt>
                <c:pt idx="368">
                  <c:v>583.33325000000002</c:v>
                </c:pt>
                <c:pt idx="369">
                  <c:v>583.33520999999996</c:v>
                </c:pt>
                <c:pt idx="370">
                  <c:v>583.38598999999999</c:v>
                </c:pt>
                <c:pt idx="371">
                  <c:v>583.38793999999996</c:v>
                </c:pt>
                <c:pt idx="372">
                  <c:v>583.46605999999997</c:v>
                </c:pt>
                <c:pt idx="373">
                  <c:v>583.46802000000002</c:v>
                </c:pt>
                <c:pt idx="374">
                  <c:v>583.47388000000001</c:v>
                </c:pt>
                <c:pt idx="375">
                  <c:v>583.47582999999997</c:v>
                </c:pt>
                <c:pt idx="376">
                  <c:v>583.48364000000004</c:v>
                </c:pt>
                <c:pt idx="377">
                  <c:v>583.48559999999998</c:v>
                </c:pt>
                <c:pt idx="378">
                  <c:v>583.48950000000002</c:v>
                </c:pt>
                <c:pt idx="379">
                  <c:v>583.49145999999996</c:v>
                </c:pt>
                <c:pt idx="380">
                  <c:v>583.49341000000004</c:v>
                </c:pt>
                <c:pt idx="381">
                  <c:v>583.49536000000001</c:v>
                </c:pt>
                <c:pt idx="382">
                  <c:v>583.49730999999997</c:v>
                </c:pt>
                <c:pt idx="383">
                  <c:v>583.50316999999995</c:v>
                </c:pt>
                <c:pt idx="384">
                  <c:v>583.50707999999997</c:v>
                </c:pt>
                <c:pt idx="385">
                  <c:v>583.50903000000005</c:v>
                </c:pt>
                <c:pt idx="386">
                  <c:v>583.56371999999999</c:v>
                </c:pt>
                <c:pt idx="387">
                  <c:v>583.56566999999995</c:v>
                </c:pt>
                <c:pt idx="388">
                  <c:v>583.56957999999997</c:v>
                </c:pt>
                <c:pt idx="389">
                  <c:v>583.57153000000005</c:v>
                </c:pt>
                <c:pt idx="390">
                  <c:v>583.58716000000004</c:v>
                </c:pt>
                <c:pt idx="391">
                  <c:v>583.58911000000001</c:v>
                </c:pt>
                <c:pt idx="392">
                  <c:v>583.59105999999997</c:v>
                </c:pt>
                <c:pt idx="393">
                  <c:v>583.59302000000002</c:v>
                </c:pt>
                <c:pt idx="394">
                  <c:v>583.60668999999996</c:v>
                </c:pt>
                <c:pt idx="395">
                  <c:v>583.60864000000004</c:v>
                </c:pt>
                <c:pt idx="396">
                  <c:v>583.61059999999998</c:v>
                </c:pt>
                <c:pt idx="397">
                  <c:v>583.61255000000006</c:v>
                </c:pt>
                <c:pt idx="398">
                  <c:v>583.61841000000004</c:v>
                </c:pt>
                <c:pt idx="399">
                  <c:v>583.62036000000001</c:v>
                </c:pt>
                <c:pt idx="400">
                  <c:v>583.63013000000001</c:v>
                </c:pt>
                <c:pt idx="401">
                  <c:v>583.63207999999997</c:v>
                </c:pt>
                <c:pt idx="402">
                  <c:v>583.64380000000006</c:v>
                </c:pt>
                <c:pt idx="403">
                  <c:v>583.64575000000002</c:v>
                </c:pt>
                <c:pt idx="404">
                  <c:v>583.66138000000001</c:v>
                </c:pt>
                <c:pt idx="405">
                  <c:v>583.66332999999997</c:v>
                </c:pt>
                <c:pt idx="406">
                  <c:v>583.67114000000004</c:v>
                </c:pt>
                <c:pt idx="407">
                  <c:v>583.67309999999998</c:v>
                </c:pt>
                <c:pt idx="408">
                  <c:v>583.68677000000002</c:v>
                </c:pt>
                <c:pt idx="409">
                  <c:v>583.68871999999999</c:v>
                </c:pt>
                <c:pt idx="410">
                  <c:v>583.69263000000001</c:v>
                </c:pt>
                <c:pt idx="411">
                  <c:v>583.69457999999997</c:v>
                </c:pt>
                <c:pt idx="412">
                  <c:v>583.69653000000005</c:v>
                </c:pt>
                <c:pt idx="413">
                  <c:v>583.72388000000001</c:v>
                </c:pt>
                <c:pt idx="414">
                  <c:v>583.72582999999997</c:v>
                </c:pt>
                <c:pt idx="415">
                  <c:v>583.72778000000005</c:v>
                </c:pt>
                <c:pt idx="416">
                  <c:v>583.73168999999996</c:v>
                </c:pt>
                <c:pt idx="417">
                  <c:v>583.73364000000004</c:v>
                </c:pt>
                <c:pt idx="418">
                  <c:v>583.75513000000001</c:v>
                </c:pt>
                <c:pt idx="419">
                  <c:v>583.75707999999997</c:v>
                </c:pt>
                <c:pt idx="420">
                  <c:v>583.76098999999999</c:v>
                </c:pt>
                <c:pt idx="421">
                  <c:v>583.76293999999996</c:v>
                </c:pt>
                <c:pt idx="422">
                  <c:v>583.76489000000004</c:v>
                </c:pt>
                <c:pt idx="423">
                  <c:v>583.76684999999998</c:v>
                </c:pt>
                <c:pt idx="424">
                  <c:v>583.76880000000006</c:v>
                </c:pt>
                <c:pt idx="425">
                  <c:v>583.77075000000002</c:v>
                </c:pt>
                <c:pt idx="426">
                  <c:v>583.77270999999996</c:v>
                </c:pt>
                <c:pt idx="427">
                  <c:v>583.77661000000001</c:v>
                </c:pt>
                <c:pt idx="428">
                  <c:v>583.78246999999999</c:v>
                </c:pt>
                <c:pt idx="429">
                  <c:v>583.78441999999995</c:v>
                </c:pt>
                <c:pt idx="430">
                  <c:v>583.78832999999997</c:v>
                </c:pt>
                <c:pt idx="431">
                  <c:v>583.79028000000005</c:v>
                </c:pt>
                <c:pt idx="432">
                  <c:v>583.79223999999999</c:v>
                </c:pt>
                <c:pt idx="433">
                  <c:v>583.79418999999996</c:v>
                </c:pt>
                <c:pt idx="434">
                  <c:v>583.79614000000004</c:v>
                </c:pt>
                <c:pt idx="435">
                  <c:v>583.79809999999998</c:v>
                </c:pt>
                <c:pt idx="436">
                  <c:v>583.80200000000002</c:v>
                </c:pt>
                <c:pt idx="437">
                  <c:v>583.80395999999996</c:v>
                </c:pt>
                <c:pt idx="438">
                  <c:v>583.80786000000001</c:v>
                </c:pt>
                <c:pt idx="439">
                  <c:v>583.80980999999997</c:v>
                </c:pt>
                <c:pt idx="440">
                  <c:v>583.83520999999996</c:v>
                </c:pt>
                <c:pt idx="441">
                  <c:v>583.83716000000004</c:v>
                </c:pt>
                <c:pt idx="442">
                  <c:v>583.84105999999997</c:v>
                </c:pt>
                <c:pt idx="443">
                  <c:v>583.84302000000002</c:v>
                </c:pt>
                <c:pt idx="444">
                  <c:v>583.85082999999997</c:v>
                </c:pt>
                <c:pt idx="445">
                  <c:v>583.85278000000005</c:v>
                </c:pt>
                <c:pt idx="446">
                  <c:v>583.85473999999999</c:v>
                </c:pt>
                <c:pt idx="447">
                  <c:v>583.85668999999996</c:v>
                </c:pt>
                <c:pt idx="448">
                  <c:v>583.88403000000005</c:v>
                </c:pt>
                <c:pt idx="449">
                  <c:v>583.88793999999996</c:v>
                </c:pt>
                <c:pt idx="450">
                  <c:v>583.89575000000002</c:v>
                </c:pt>
                <c:pt idx="451">
                  <c:v>583.89770999999996</c:v>
                </c:pt>
                <c:pt idx="452">
                  <c:v>583.90161000000001</c:v>
                </c:pt>
                <c:pt idx="453">
                  <c:v>583.90552000000002</c:v>
                </c:pt>
                <c:pt idx="454">
                  <c:v>583.91528000000005</c:v>
                </c:pt>
                <c:pt idx="455">
                  <c:v>583.91723999999999</c:v>
                </c:pt>
                <c:pt idx="456">
                  <c:v>583.95825000000002</c:v>
                </c:pt>
                <c:pt idx="457">
                  <c:v>583.96020999999996</c:v>
                </c:pt>
                <c:pt idx="458">
                  <c:v>583.96605999999997</c:v>
                </c:pt>
                <c:pt idx="459">
                  <c:v>583.96802000000002</c:v>
                </c:pt>
                <c:pt idx="460">
                  <c:v>583.97778000000005</c:v>
                </c:pt>
                <c:pt idx="461">
                  <c:v>583.97973999999999</c:v>
                </c:pt>
                <c:pt idx="462">
                  <c:v>584.00121999999999</c:v>
                </c:pt>
                <c:pt idx="463">
                  <c:v>584.00316999999995</c:v>
                </c:pt>
                <c:pt idx="464">
                  <c:v>584.00513000000001</c:v>
                </c:pt>
                <c:pt idx="465">
                  <c:v>584.00707999999997</c:v>
                </c:pt>
                <c:pt idx="466">
                  <c:v>584.05395999999996</c:v>
                </c:pt>
                <c:pt idx="467">
                  <c:v>584.05591000000004</c:v>
                </c:pt>
                <c:pt idx="468">
                  <c:v>584.08911000000001</c:v>
                </c:pt>
                <c:pt idx="469">
                  <c:v>584.09105999999997</c:v>
                </c:pt>
                <c:pt idx="470">
                  <c:v>584.12816999999995</c:v>
                </c:pt>
                <c:pt idx="471">
                  <c:v>584.13013000000001</c:v>
                </c:pt>
                <c:pt idx="472">
                  <c:v>584.15161000000001</c:v>
                </c:pt>
                <c:pt idx="473">
                  <c:v>584.15355999999997</c:v>
                </c:pt>
                <c:pt idx="474">
                  <c:v>584.16138000000001</c:v>
                </c:pt>
                <c:pt idx="475">
                  <c:v>584.16332999999997</c:v>
                </c:pt>
                <c:pt idx="476">
                  <c:v>584.16723999999999</c:v>
                </c:pt>
                <c:pt idx="477">
                  <c:v>584.16918999999996</c:v>
                </c:pt>
                <c:pt idx="478">
                  <c:v>584.18286000000001</c:v>
                </c:pt>
                <c:pt idx="479">
                  <c:v>584.18480999999997</c:v>
                </c:pt>
                <c:pt idx="480">
                  <c:v>584.19653000000005</c:v>
                </c:pt>
                <c:pt idx="481">
                  <c:v>584.19848999999999</c:v>
                </c:pt>
                <c:pt idx="482">
                  <c:v>584.21216000000004</c:v>
                </c:pt>
                <c:pt idx="483">
                  <c:v>584.21605999999997</c:v>
                </c:pt>
                <c:pt idx="484">
                  <c:v>584.22388000000001</c:v>
                </c:pt>
                <c:pt idx="485">
                  <c:v>584.22582999999997</c:v>
                </c:pt>
                <c:pt idx="486">
                  <c:v>584.23755000000006</c:v>
                </c:pt>
                <c:pt idx="487">
                  <c:v>584.23950000000002</c:v>
                </c:pt>
                <c:pt idx="488">
                  <c:v>584.24145999999996</c:v>
                </c:pt>
                <c:pt idx="489">
                  <c:v>584.24341000000004</c:v>
                </c:pt>
                <c:pt idx="490">
                  <c:v>584.24730999999997</c:v>
                </c:pt>
                <c:pt idx="491">
                  <c:v>584.24927000000002</c:v>
                </c:pt>
                <c:pt idx="492">
                  <c:v>584.26684999999998</c:v>
                </c:pt>
                <c:pt idx="493">
                  <c:v>584.27075000000002</c:v>
                </c:pt>
                <c:pt idx="494">
                  <c:v>584.29809999999998</c:v>
                </c:pt>
                <c:pt idx="495">
                  <c:v>584.30005000000006</c:v>
                </c:pt>
                <c:pt idx="496">
                  <c:v>584.30591000000004</c:v>
                </c:pt>
                <c:pt idx="497">
                  <c:v>584.30786000000001</c:v>
                </c:pt>
                <c:pt idx="498">
                  <c:v>584.32153000000005</c:v>
                </c:pt>
                <c:pt idx="499">
                  <c:v>584.32348999999999</c:v>
                </c:pt>
                <c:pt idx="500">
                  <c:v>584.33520999999996</c:v>
                </c:pt>
                <c:pt idx="501">
                  <c:v>584.33716000000004</c:v>
                </c:pt>
                <c:pt idx="502">
                  <c:v>584.33911000000001</c:v>
                </c:pt>
                <c:pt idx="503">
                  <c:v>584.34105999999997</c:v>
                </c:pt>
                <c:pt idx="504">
                  <c:v>584.37427000000002</c:v>
                </c:pt>
                <c:pt idx="505">
                  <c:v>584.37816999999995</c:v>
                </c:pt>
                <c:pt idx="506">
                  <c:v>584.41723999999999</c:v>
                </c:pt>
                <c:pt idx="507">
                  <c:v>584.41918999999996</c:v>
                </c:pt>
                <c:pt idx="508">
                  <c:v>584.42700000000002</c:v>
                </c:pt>
                <c:pt idx="509">
                  <c:v>584.42895999999996</c:v>
                </c:pt>
                <c:pt idx="510">
                  <c:v>584.43871999999999</c:v>
                </c:pt>
                <c:pt idx="511">
                  <c:v>584.44066999999995</c:v>
                </c:pt>
                <c:pt idx="512">
                  <c:v>584.45043999999996</c:v>
                </c:pt>
                <c:pt idx="513">
                  <c:v>584.45239000000004</c:v>
                </c:pt>
                <c:pt idx="514">
                  <c:v>584.46411000000001</c:v>
                </c:pt>
                <c:pt idx="515">
                  <c:v>584.46605999999997</c:v>
                </c:pt>
                <c:pt idx="516">
                  <c:v>584.48364000000004</c:v>
                </c:pt>
                <c:pt idx="517">
                  <c:v>584.48559999999998</c:v>
                </c:pt>
                <c:pt idx="518">
                  <c:v>584.53052000000002</c:v>
                </c:pt>
                <c:pt idx="519">
                  <c:v>584.53441999999995</c:v>
                </c:pt>
                <c:pt idx="520">
                  <c:v>584.54809999999998</c:v>
                </c:pt>
                <c:pt idx="521">
                  <c:v>584.55005000000006</c:v>
                </c:pt>
                <c:pt idx="522">
                  <c:v>584.55395999999996</c:v>
                </c:pt>
                <c:pt idx="523">
                  <c:v>584.55591000000004</c:v>
                </c:pt>
                <c:pt idx="524">
                  <c:v>584.56566999999995</c:v>
                </c:pt>
                <c:pt idx="525">
                  <c:v>584.56957999999997</c:v>
                </c:pt>
                <c:pt idx="526">
                  <c:v>584.57348999999999</c:v>
                </c:pt>
                <c:pt idx="527">
                  <c:v>584.57543999999996</c:v>
                </c:pt>
                <c:pt idx="528">
                  <c:v>584.59302000000002</c:v>
                </c:pt>
                <c:pt idx="529">
                  <c:v>584.59496999999999</c:v>
                </c:pt>
                <c:pt idx="530">
                  <c:v>584.62230999999997</c:v>
                </c:pt>
                <c:pt idx="531">
                  <c:v>584.62427000000002</c:v>
                </c:pt>
                <c:pt idx="532">
                  <c:v>584.62816999999995</c:v>
                </c:pt>
                <c:pt idx="533">
                  <c:v>584.63013000000001</c:v>
                </c:pt>
                <c:pt idx="534">
                  <c:v>584.63598999999999</c:v>
                </c:pt>
                <c:pt idx="535">
                  <c:v>584.63793999999996</c:v>
                </c:pt>
                <c:pt idx="536">
                  <c:v>584.66332999999997</c:v>
                </c:pt>
                <c:pt idx="537">
                  <c:v>584.66918999999996</c:v>
                </c:pt>
                <c:pt idx="538">
                  <c:v>584.67505000000006</c:v>
                </c:pt>
                <c:pt idx="539">
                  <c:v>584.67700000000002</c:v>
                </c:pt>
                <c:pt idx="540">
                  <c:v>584.68091000000004</c:v>
                </c:pt>
                <c:pt idx="541">
                  <c:v>584.68286000000001</c:v>
                </c:pt>
                <c:pt idx="542">
                  <c:v>584.68871999999999</c:v>
                </c:pt>
                <c:pt idx="543">
                  <c:v>584.69066999999995</c:v>
                </c:pt>
                <c:pt idx="544">
                  <c:v>584.69848999999999</c:v>
                </c:pt>
                <c:pt idx="545">
                  <c:v>584.70043999999996</c:v>
                </c:pt>
                <c:pt idx="546">
                  <c:v>584.71802000000002</c:v>
                </c:pt>
                <c:pt idx="547">
                  <c:v>584.71996999999999</c:v>
                </c:pt>
                <c:pt idx="548">
                  <c:v>584.72388000000001</c:v>
                </c:pt>
                <c:pt idx="549">
                  <c:v>584.72582999999997</c:v>
                </c:pt>
                <c:pt idx="550">
                  <c:v>584.73755000000006</c:v>
                </c:pt>
                <c:pt idx="551">
                  <c:v>584.73950000000002</c:v>
                </c:pt>
                <c:pt idx="552">
                  <c:v>584.74145999999996</c:v>
                </c:pt>
                <c:pt idx="553">
                  <c:v>584.74536000000001</c:v>
                </c:pt>
                <c:pt idx="554">
                  <c:v>584.76489000000004</c:v>
                </c:pt>
                <c:pt idx="555">
                  <c:v>584.76684999999998</c:v>
                </c:pt>
                <c:pt idx="556">
                  <c:v>584.76880000000006</c:v>
                </c:pt>
                <c:pt idx="557">
                  <c:v>584.77075000000002</c:v>
                </c:pt>
                <c:pt idx="558">
                  <c:v>584.77855999999997</c:v>
                </c:pt>
                <c:pt idx="559">
                  <c:v>584.78052000000002</c:v>
                </c:pt>
                <c:pt idx="560">
                  <c:v>584.78246999999999</c:v>
                </c:pt>
                <c:pt idx="561">
                  <c:v>584.78441999999995</c:v>
                </c:pt>
                <c:pt idx="562">
                  <c:v>584.79223999999999</c:v>
                </c:pt>
                <c:pt idx="563">
                  <c:v>584.79418999999996</c:v>
                </c:pt>
                <c:pt idx="564">
                  <c:v>584.79809999999998</c:v>
                </c:pt>
                <c:pt idx="565">
                  <c:v>584.80005000000006</c:v>
                </c:pt>
                <c:pt idx="566">
                  <c:v>584.80591000000004</c:v>
                </c:pt>
                <c:pt idx="567">
                  <c:v>584.80786000000001</c:v>
                </c:pt>
                <c:pt idx="568">
                  <c:v>584.80980999999997</c:v>
                </c:pt>
                <c:pt idx="569">
                  <c:v>584.81177000000002</c:v>
                </c:pt>
                <c:pt idx="570">
                  <c:v>584.81566999999995</c:v>
                </c:pt>
                <c:pt idx="571">
                  <c:v>584.81763000000001</c:v>
                </c:pt>
                <c:pt idx="572">
                  <c:v>584.82543999999996</c:v>
                </c:pt>
                <c:pt idx="573">
                  <c:v>584.82934999999998</c:v>
                </c:pt>
                <c:pt idx="574">
                  <c:v>584.83325000000002</c:v>
                </c:pt>
                <c:pt idx="575">
                  <c:v>584.83520999999996</c:v>
                </c:pt>
                <c:pt idx="576">
                  <c:v>584.84888000000001</c:v>
                </c:pt>
                <c:pt idx="577">
                  <c:v>584.85082999999997</c:v>
                </c:pt>
                <c:pt idx="578">
                  <c:v>584.86645999999996</c:v>
                </c:pt>
                <c:pt idx="579">
                  <c:v>584.86841000000004</c:v>
                </c:pt>
                <c:pt idx="580">
                  <c:v>584.88207999999997</c:v>
                </c:pt>
                <c:pt idx="581">
                  <c:v>584.88403000000005</c:v>
                </c:pt>
                <c:pt idx="582">
                  <c:v>584.89380000000006</c:v>
                </c:pt>
                <c:pt idx="583">
                  <c:v>584.89575000000002</c:v>
                </c:pt>
                <c:pt idx="584">
                  <c:v>584.90941999999995</c:v>
                </c:pt>
                <c:pt idx="585">
                  <c:v>584.91138000000001</c:v>
                </c:pt>
                <c:pt idx="586">
                  <c:v>584.92700000000002</c:v>
                </c:pt>
                <c:pt idx="587">
                  <c:v>584.92895999999996</c:v>
                </c:pt>
                <c:pt idx="588">
                  <c:v>584.94848999999999</c:v>
                </c:pt>
                <c:pt idx="589">
                  <c:v>584.95043999999996</c:v>
                </c:pt>
                <c:pt idx="590">
                  <c:v>584.95434999999998</c:v>
                </c:pt>
                <c:pt idx="591">
                  <c:v>584.95630000000006</c:v>
                </c:pt>
                <c:pt idx="592">
                  <c:v>584.95825000000002</c:v>
                </c:pt>
                <c:pt idx="593">
                  <c:v>584.96020999999996</c:v>
                </c:pt>
                <c:pt idx="594">
                  <c:v>584.96216000000004</c:v>
                </c:pt>
                <c:pt idx="595">
                  <c:v>584.96411000000001</c:v>
                </c:pt>
                <c:pt idx="596">
                  <c:v>584.97582999999997</c:v>
                </c:pt>
                <c:pt idx="597">
                  <c:v>584.97778000000005</c:v>
                </c:pt>
                <c:pt idx="598">
                  <c:v>584.98755000000006</c:v>
                </c:pt>
                <c:pt idx="599">
                  <c:v>584.98950000000002</c:v>
                </c:pt>
                <c:pt idx="600">
                  <c:v>584.99145999999996</c:v>
                </c:pt>
                <c:pt idx="601">
                  <c:v>584.99341000000004</c:v>
                </c:pt>
                <c:pt idx="602">
                  <c:v>584.99536000000001</c:v>
                </c:pt>
                <c:pt idx="603">
                  <c:v>584.99927000000002</c:v>
                </c:pt>
                <c:pt idx="604">
                  <c:v>585.00121999999999</c:v>
                </c:pt>
                <c:pt idx="605">
                  <c:v>585.00316999999995</c:v>
                </c:pt>
                <c:pt idx="606">
                  <c:v>585.01880000000006</c:v>
                </c:pt>
                <c:pt idx="607">
                  <c:v>585.02075000000002</c:v>
                </c:pt>
                <c:pt idx="608">
                  <c:v>585.02661000000001</c:v>
                </c:pt>
                <c:pt idx="609">
                  <c:v>585.02855999999997</c:v>
                </c:pt>
                <c:pt idx="610">
                  <c:v>585.04614000000004</c:v>
                </c:pt>
                <c:pt idx="611">
                  <c:v>585.04809999999998</c:v>
                </c:pt>
                <c:pt idx="612">
                  <c:v>585.05395999999996</c:v>
                </c:pt>
                <c:pt idx="613">
                  <c:v>585.05591000000004</c:v>
                </c:pt>
                <c:pt idx="614">
                  <c:v>585.05980999999997</c:v>
                </c:pt>
                <c:pt idx="615">
                  <c:v>585.06177000000002</c:v>
                </c:pt>
                <c:pt idx="616">
                  <c:v>585.11059999999998</c:v>
                </c:pt>
                <c:pt idx="617">
                  <c:v>585.11255000000006</c:v>
                </c:pt>
                <c:pt idx="618">
                  <c:v>585.13207999999997</c:v>
                </c:pt>
                <c:pt idx="619">
                  <c:v>585.13403000000005</c:v>
                </c:pt>
                <c:pt idx="620">
                  <c:v>585.13598999999999</c:v>
                </c:pt>
                <c:pt idx="621">
                  <c:v>585.13793999999996</c:v>
                </c:pt>
                <c:pt idx="622">
                  <c:v>585.14184999999998</c:v>
                </c:pt>
                <c:pt idx="623">
                  <c:v>585.14380000000006</c:v>
                </c:pt>
                <c:pt idx="624">
                  <c:v>585.15355999999997</c:v>
                </c:pt>
                <c:pt idx="625">
                  <c:v>585.15746999999999</c:v>
                </c:pt>
                <c:pt idx="626">
                  <c:v>585.18091000000004</c:v>
                </c:pt>
                <c:pt idx="627">
                  <c:v>585.18286000000001</c:v>
                </c:pt>
                <c:pt idx="628">
                  <c:v>585.19263000000001</c:v>
                </c:pt>
                <c:pt idx="629">
                  <c:v>585.19457999999997</c:v>
                </c:pt>
                <c:pt idx="630">
                  <c:v>585.19848999999999</c:v>
                </c:pt>
                <c:pt idx="631">
                  <c:v>585.20043999999996</c:v>
                </c:pt>
                <c:pt idx="632">
                  <c:v>585.23168999999996</c:v>
                </c:pt>
                <c:pt idx="633">
                  <c:v>585.23364000000004</c:v>
                </c:pt>
                <c:pt idx="634">
                  <c:v>585.25513000000001</c:v>
                </c:pt>
                <c:pt idx="635">
                  <c:v>585.25707999999997</c:v>
                </c:pt>
                <c:pt idx="636">
                  <c:v>585.26098999999999</c:v>
                </c:pt>
                <c:pt idx="637">
                  <c:v>585.26293999999996</c:v>
                </c:pt>
                <c:pt idx="638">
                  <c:v>585.28246999999999</c:v>
                </c:pt>
                <c:pt idx="639">
                  <c:v>585.28832999999997</c:v>
                </c:pt>
                <c:pt idx="640">
                  <c:v>585.31371999999999</c:v>
                </c:pt>
                <c:pt idx="641">
                  <c:v>585.31566999999995</c:v>
                </c:pt>
                <c:pt idx="642">
                  <c:v>585.31957999999997</c:v>
                </c:pt>
                <c:pt idx="643">
                  <c:v>585.32153000000005</c:v>
                </c:pt>
                <c:pt idx="644">
                  <c:v>585.34691999999995</c:v>
                </c:pt>
                <c:pt idx="645">
                  <c:v>585.34888000000001</c:v>
                </c:pt>
                <c:pt idx="646">
                  <c:v>585.35473999999999</c:v>
                </c:pt>
                <c:pt idx="647">
                  <c:v>585.35668999999996</c:v>
                </c:pt>
                <c:pt idx="648">
                  <c:v>585.37036000000001</c:v>
                </c:pt>
                <c:pt idx="649">
                  <c:v>585.37230999999997</c:v>
                </c:pt>
                <c:pt idx="650">
                  <c:v>585.38403000000005</c:v>
                </c:pt>
                <c:pt idx="651">
                  <c:v>585.38793999999996</c:v>
                </c:pt>
                <c:pt idx="652">
                  <c:v>585.41138000000001</c:v>
                </c:pt>
                <c:pt idx="653">
                  <c:v>585.41332999999997</c:v>
                </c:pt>
                <c:pt idx="654">
                  <c:v>585.42309999999998</c:v>
                </c:pt>
                <c:pt idx="655">
                  <c:v>585.42505000000006</c:v>
                </c:pt>
                <c:pt idx="656">
                  <c:v>585.42895999999996</c:v>
                </c:pt>
                <c:pt idx="657">
                  <c:v>585.43091000000004</c:v>
                </c:pt>
                <c:pt idx="658">
                  <c:v>585.43286000000001</c:v>
                </c:pt>
                <c:pt idx="659">
                  <c:v>585.43480999999997</c:v>
                </c:pt>
                <c:pt idx="660">
                  <c:v>585.43871999999999</c:v>
                </c:pt>
                <c:pt idx="661">
                  <c:v>585.44263000000001</c:v>
                </c:pt>
                <c:pt idx="662">
                  <c:v>585.45043999999996</c:v>
                </c:pt>
                <c:pt idx="663">
                  <c:v>585.45239000000004</c:v>
                </c:pt>
                <c:pt idx="664">
                  <c:v>585.45434999999998</c:v>
                </c:pt>
                <c:pt idx="665">
                  <c:v>585.45630000000006</c:v>
                </c:pt>
                <c:pt idx="666">
                  <c:v>585.46802000000002</c:v>
                </c:pt>
                <c:pt idx="667">
                  <c:v>585.46996999999999</c:v>
                </c:pt>
                <c:pt idx="668">
                  <c:v>585.47191999999995</c:v>
                </c:pt>
                <c:pt idx="669">
                  <c:v>585.47388000000001</c:v>
                </c:pt>
                <c:pt idx="670">
                  <c:v>585.48950000000002</c:v>
                </c:pt>
                <c:pt idx="671">
                  <c:v>585.49145999999996</c:v>
                </c:pt>
                <c:pt idx="672">
                  <c:v>585.50513000000001</c:v>
                </c:pt>
                <c:pt idx="673">
                  <c:v>585.50707999999997</c:v>
                </c:pt>
                <c:pt idx="674">
                  <c:v>585.52855999999997</c:v>
                </c:pt>
                <c:pt idx="675">
                  <c:v>585.53052000000002</c:v>
                </c:pt>
                <c:pt idx="676">
                  <c:v>585.53638000000001</c:v>
                </c:pt>
                <c:pt idx="677">
                  <c:v>585.53832999999997</c:v>
                </c:pt>
                <c:pt idx="678">
                  <c:v>585.55786000000001</c:v>
                </c:pt>
                <c:pt idx="679">
                  <c:v>585.56177000000002</c:v>
                </c:pt>
                <c:pt idx="680">
                  <c:v>585.56957999999997</c:v>
                </c:pt>
                <c:pt idx="681">
                  <c:v>585.57153000000005</c:v>
                </c:pt>
                <c:pt idx="682">
                  <c:v>585.58130000000006</c:v>
                </c:pt>
                <c:pt idx="683">
                  <c:v>585.58325000000002</c:v>
                </c:pt>
                <c:pt idx="684">
                  <c:v>585.58520999999996</c:v>
                </c:pt>
                <c:pt idx="685">
                  <c:v>585.58716000000004</c:v>
                </c:pt>
                <c:pt idx="686">
                  <c:v>585.59105999999997</c:v>
                </c:pt>
                <c:pt idx="687">
                  <c:v>585.59496999999999</c:v>
                </c:pt>
                <c:pt idx="688">
                  <c:v>585.60473999999999</c:v>
                </c:pt>
                <c:pt idx="689">
                  <c:v>585.60864000000004</c:v>
                </c:pt>
                <c:pt idx="690">
                  <c:v>585.64184999999998</c:v>
                </c:pt>
                <c:pt idx="691">
                  <c:v>585.64380000000006</c:v>
                </c:pt>
                <c:pt idx="692">
                  <c:v>585.65746999999999</c:v>
                </c:pt>
                <c:pt idx="693">
                  <c:v>585.66332999999997</c:v>
                </c:pt>
                <c:pt idx="694">
                  <c:v>585.68871999999999</c:v>
                </c:pt>
                <c:pt idx="695">
                  <c:v>585.69066999999995</c:v>
                </c:pt>
                <c:pt idx="696">
                  <c:v>585.70239000000004</c:v>
                </c:pt>
                <c:pt idx="697">
                  <c:v>585.70434999999998</c:v>
                </c:pt>
                <c:pt idx="698">
                  <c:v>585.71020999999996</c:v>
                </c:pt>
                <c:pt idx="699">
                  <c:v>585.71216000000004</c:v>
                </c:pt>
                <c:pt idx="700">
                  <c:v>585.71996999999999</c:v>
                </c:pt>
                <c:pt idx="701">
                  <c:v>585.72191999999995</c:v>
                </c:pt>
                <c:pt idx="702">
                  <c:v>585.72388000000001</c:v>
                </c:pt>
                <c:pt idx="703">
                  <c:v>585.72582999999997</c:v>
                </c:pt>
                <c:pt idx="704">
                  <c:v>585.73168999999996</c:v>
                </c:pt>
                <c:pt idx="705">
                  <c:v>585.73364000000004</c:v>
                </c:pt>
                <c:pt idx="706">
                  <c:v>585.74730999999997</c:v>
                </c:pt>
                <c:pt idx="707">
                  <c:v>585.74927000000002</c:v>
                </c:pt>
                <c:pt idx="708">
                  <c:v>585.75513000000001</c:v>
                </c:pt>
                <c:pt idx="709">
                  <c:v>585.75707999999997</c:v>
                </c:pt>
                <c:pt idx="710">
                  <c:v>585.77075000000002</c:v>
                </c:pt>
                <c:pt idx="711">
                  <c:v>585.77270999999996</c:v>
                </c:pt>
                <c:pt idx="712">
                  <c:v>585.77661000000001</c:v>
                </c:pt>
                <c:pt idx="713">
                  <c:v>585.78052000000002</c:v>
                </c:pt>
                <c:pt idx="714">
                  <c:v>585.78638000000001</c:v>
                </c:pt>
                <c:pt idx="715">
                  <c:v>585.79223999999999</c:v>
                </c:pt>
                <c:pt idx="716">
                  <c:v>585.80591000000004</c:v>
                </c:pt>
                <c:pt idx="717">
                  <c:v>585.80786000000001</c:v>
                </c:pt>
                <c:pt idx="718">
                  <c:v>585.82739000000004</c:v>
                </c:pt>
                <c:pt idx="719">
                  <c:v>585.83325000000002</c:v>
                </c:pt>
                <c:pt idx="720">
                  <c:v>585.83716000000004</c:v>
                </c:pt>
                <c:pt idx="721">
                  <c:v>585.83911000000001</c:v>
                </c:pt>
                <c:pt idx="722">
                  <c:v>585.85082999999997</c:v>
                </c:pt>
                <c:pt idx="723">
                  <c:v>585.85278000000005</c:v>
                </c:pt>
                <c:pt idx="724">
                  <c:v>585.86450000000002</c:v>
                </c:pt>
                <c:pt idx="725">
                  <c:v>585.86645999999996</c:v>
                </c:pt>
                <c:pt idx="726">
                  <c:v>585.86841000000004</c:v>
                </c:pt>
                <c:pt idx="727">
                  <c:v>585.87036000000001</c:v>
                </c:pt>
                <c:pt idx="728">
                  <c:v>585.88793999999996</c:v>
                </c:pt>
                <c:pt idx="729">
                  <c:v>585.88989000000004</c:v>
                </c:pt>
                <c:pt idx="730">
                  <c:v>585.92309999999998</c:v>
                </c:pt>
                <c:pt idx="731">
                  <c:v>585.92505000000006</c:v>
                </c:pt>
                <c:pt idx="732">
                  <c:v>585.93677000000002</c:v>
                </c:pt>
                <c:pt idx="733">
                  <c:v>585.93871999999999</c:v>
                </c:pt>
                <c:pt idx="734">
                  <c:v>585.94653000000005</c:v>
                </c:pt>
                <c:pt idx="735">
                  <c:v>585.95043999999996</c:v>
                </c:pt>
                <c:pt idx="736">
                  <c:v>585.96020999999996</c:v>
                </c:pt>
                <c:pt idx="737">
                  <c:v>585.96411000000001</c:v>
                </c:pt>
                <c:pt idx="738">
                  <c:v>585.98950000000002</c:v>
                </c:pt>
                <c:pt idx="739">
                  <c:v>585.99145999999996</c:v>
                </c:pt>
                <c:pt idx="740">
                  <c:v>586.00121999999999</c:v>
                </c:pt>
                <c:pt idx="741">
                  <c:v>586.00316999999995</c:v>
                </c:pt>
                <c:pt idx="742">
                  <c:v>586.01098999999999</c:v>
                </c:pt>
                <c:pt idx="743">
                  <c:v>586.01293999999996</c:v>
                </c:pt>
                <c:pt idx="744">
                  <c:v>586.03638000000001</c:v>
                </c:pt>
                <c:pt idx="745">
                  <c:v>586.03832999999997</c:v>
                </c:pt>
                <c:pt idx="746">
                  <c:v>586.08520999999996</c:v>
                </c:pt>
                <c:pt idx="747">
                  <c:v>586.08716000000004</c:v>
                </c:pt>
                <c:pt idx="748">
                  <c:v>586.11841000000004</c:v>
                </c:pt>
                <c:pt idx="749">
                  <c:v>586.12036000000001</c:v>
                </c:pt>
                <c:pt idx="750">
                  <c:v>586.12816999999995</c:v>
                </c:pt>
                <c:pt idx="751">
                  <c:v>586.13013000000001</c:v>
                </c:pt>
                <c:pt idx="752">
                  <c:v>586.21802000000002</c:v>
                </c:pt>
                <c:pt idx="753">
                  <c:v>586.21996999999999</c:v>
                </c:pt>
                <c:pt idx="754">
                  <c:v>586.22582999999997</c:v>
                </c:pt>
                <c:pt idx="755">
                  <c:v>586.22778000000005</c:v>
                </c:pt>
                <c:pt idx="756">
                  <c:v>586.26098999999999</c:v>
                </c:pt>
                <c:pt idx="757">
                  <c:v>586.26293999999996</c:v>
                </c:pt>
                <c:pt idx="758">
                  <c:v>586.27270999999996</c:v>
                </c:pt>
                <c:pt idx="759">
                  <c:v>586.27466000000004</c:v>
                </c:pt>
                <c:pt idx="760">
                  <c:v>586.36450000000002</c:v>
                </c:pt>
                <c:pt idx="761">
                  <c:v>586.36645999999996</c:v>
                </c:pt>
                <c:pt idx="762">
                  <c:v>586.38989000000004</c:v>
                </c:pt>
                <c:pt idx="763">
                  <c:v>586.39184999999998</c:v>
                </c:pt>
                <c:pt idx="764">
                  <c:v>586.43677000000002</c:v>
                </c:pt>
                <c:pt idx="765">
                  <c:v>586.43871999999999</c:v>
                </c:pt>
                <c:pt idx="766">
                  <c:v>586.45630000000006</c:v>
                </c:pt>
                <c:pt idx="767">
                  <c:v>586.45825000000002</c:v>
                </c:pt>
                <c:pt idx="768">
                  <c:v>586.48168999999996</c:v>
                </c:pt>
                <c:pt idx="769">
                  <c:v>586.48364000000004</c:v>
                </c:pt>
                <c:pt idx="770">
                  <c:v>586.49341000000004</c:v>
                </c:pt>
                <c:pt idx="771">
                  <c:v>586.49536000000001</c:v>
                </c:pt>
                <c:pt idx="772">
                  <c:v>586.58130000000006</c:v>
                </c:pt>
                <c:pt idx="773">
                  <c:v>586.58325000000002</c:v>
                </c:pt>
                <c:pt idx="774">
                  <c:v>586.59302000000002</c:v>
                </c:pt>
                <c:pt idx="775">
                  <c:v>586.59496999999999</c:v>
                </c:pt>
                <c:pt idx="776">
                  <c:v>586.59888000000001</c:v>
                </c:pt>
                <c:pt idx="777">
                  <c:v>586.60082999999997</c:v>
                </c:pt>
                <c:pt idx="778">
                  <c:v>586.65941999999995</c:v>
                </c:pt>
                <c:pt idx="779">
                  <c:v>586.66138000000001</c:v>
                </c:pt>
                <c:pt idx="780">
                  <c:v>586.66528000000005</c:v>
                </c:pt>
                <c:pt idx="781">
                  <c:v>586.66723999999999</c:v>
                </c:pt>
                <c:pt idx="782">
                  <c:v>586.67505000000006</c:v>
                </c:pt>
                <c:pt idx="783">
                  <c:v>586.67700000000002</c:v>
                </c:pt>
                <c:pt idx="784">
                  <c:v>586.72973999999999</c:v>
                </c:pt>
                <c:pt idx="785">
                  <c:v>586.73168999999996</c:v>
                </c:pt>
                <c:pt idx="786">
                  <c:v>586.85082999999997</c:v>
                </c:pt>
                <c:pt idx="787">
                  <c:v>586.85278000000005</c:v>
                </c:pt>
                <c:pt idx="788">
                  <c:v>586.87816999999995</c:v>
                </c:pt>
                <c:pt idx="789">
                  <c:v>586.88013000000001</c:v>
                </c:pt>
                <c:pt idx="790">
                  <c:v>586.91918999999996</c:v>
                </c:pt>
                <c:pt idx="791">
                  <c:v>586.92114000000004</c:v>
                </c:pt>
                <c:pt idx="792">
                  <c:v>586.94066999999995</c:v>
                </c:pt>
                <c:pt idx="793">
                  <c:v>586.94263000000001</c:v>
                </c:pt>
                <c:pt idx="794">
                  <c:v>586.99730999999997</c:v>
                </c:pt>
                <c:pt idx="795">
                  <c:v>586.99927000000002</c:v>
                </c:pt>
                <c:pt idx="796">
                  <c:v>587.01684999999998</c:v>
                </c:pt>
                <c:pt idx="797">
                  <c:v>587.01880000000006</c:v>
                </c:pt>
                <c:pt idx="798">
                  <c:v>587.02075000000002</c:v>
                </c:pt>
                <c:pt idx="799">
                  <c:v>587.02270999999996</c:v>
                </c:pt>
                <c:pt idx="800">
                  <c:v>587.03638000000001</c:v>
                </c:pt>
                <c:pt idx="801">
                  <c:v>587.03832999999997</c:v>
                </c:pt>
                <c:pt idx="802">
                  <c:v>587.08911000000001</c:v>
                </c:pt>
                <c:pt idx="803">
                  <c:v>587.09302000000002</c:v>
                </c:pt>
                <c:pt idx="804">
                  <c:v>587.17309999999998</c:v>
                </c:pt>
                <c:pt idx="805">
                  <c:v>587.17505000000006</c:v>
                </c:pt>
                <c:pt idx="806">
                  <c:v>587.18677000000002</c:v>
                </c:pt>
                <c:pt idx="807">
                  <c:v>587.19066999999995</c:v>
                </c:pt>
                <c:pt idx="808">
                  <c:v>587.21411000000001</c:v>
                </c:pt>
                <c:pt idx="809">
                  <c:v>587.21605999999997</c:v>
                </c:pt>
                <c:pt idx="810">
                  <c:v>587.26684999999998</c:v>
                </c:pt>
                <c:pt idx="811">
                  <c:v>587.26880000000006</c:v>
                </c:pt>
                <c:pt idx="812">
                  <c:v>587.27270999999996</c:v>
                </c:pt>
                <c:pt idx="813">
                  <c:v>587.27466000000004</c:v>
                </c:pt>
                <c:pt idx="814">
                  <c:v>587.27661000000001</c:v>
                </c:pt>
                <c:pt idx="815">
                  <c:v>587.28052000000002</c:v>
                </c:pt>
                <c:pt idx="816">
                  <c:v>587.34105999999997</c:v>
                </c:pt>
                <c:pt idx="817">
                  <c:v>587.34496999999999</c:v>
                </c:pt>
                <c:pt idx="818">
                  <c:v>587.37816999999995</c:v>
                </c:pt>
                <c:pt idx="819">
                  <c:v>587.38013000000001</c:v>
                </c:pt>
                <c:pt idx="820">
                  <c:v>587.40552000000002</c:v>
                </c:pt>
                <c:pt idx="821">
                  <c:v>587.40746999999999</c:v>
                </c:pt>
                <c:pt idx="822">
                  <c:v>587.51489000000004</c:v>
                </c:pt>
                <c:pt idx="823">
                  <c:v>587.51684999999998</c:v>
                </c:pt>
                <c:pt idx="824">
                  <c:v>587.52661000000001</c:v>
                </c:pt>
                <c:pt idx="825">
                  <c:v>587.52855999999997</c:v>
                </c:pt>
                <c:pt idx="826">
                  <c:v>587.56371999999999</c:v>
                </c:pt>
                <c:pt idx="827">
                  <c:v>587.56566999999995</c:v>
                </c:pt>
                <c:pt idx="828">
                  <c:v>587.56763000000001</c:v>
                </c:pt>
                <c:pt idx="829">
                  <c:v>587.56957999999997</c:v>
                </c:pt>
                <c:pt idx="830">
                  <c:v>587.57348999999999</c:v>
                </c:pt>
                <c:pt idx="831">
                  <c:v>587.57543999999996</c:v>
                </c:pt>
                <c:pt idx="832">
                  <c:v>587.58911000000001</c:v>
                </c:pt>
                <c:pt idx="833">
                  <c:v>587.59105999999997</c:v>
                </c:pt>
                <c:pt idx="834">
                  <c:v>587.60082999999997</c:v>
                </c:pt>
                <c:pt idx="835">
                  <c:v>587.60278000000005</c:v>
                </c:pt>
                <c:pt idx="836">
                  <c:v>587.63989000000004</c:v>
                </c:pt>
                <c:pt idx="837">
                  <c:v>587.64184999999998</c:v>
                </c:pt>
                <c:pt idx="838">
                  <c:v>587.66332999999997</c:v>
                </c:pt>
                <c:pt idx="839">
                  <c:v>587.66528000000005</c:v>
                </c:pt>
                <c:pt idx="840">
                  <c:v>587.66723999999999</c:v>
                </c:pt>
                <c:pt idx="841">
                  <c:v>587.66918999999996</c:v>
                </c:pt>
                <c:pt idx="842">
                  <c:v>587.69653000000005</c:v>
                </c:pt>
                <c:pt idx="843">
                  <c:v>587.69848999999999</c:v>
                </c:pt>
                <c:pt idx="844">
                  <c:v>587.71216000000004</c:v>
                </c:pt>
                <c:pt idx="845">
                  <c:v>587.71411000000001</c:v>
                </c:pt>
                <c:pt idx="846">
                  <c:v>587.72582999999997</c:v>
                </c:pt>
                <c:pt idx="847">
                  <c:v>587.72778000000005</c:v>
                </c:pt>
                <c:pt idx="848">
                  <c:v>587.73755000000006</c:v>
                </c:pt>
                <c:pt idx="849">
                  <c:v>587.73950000000002</c:v>
                </c:pt>
                <c:pt idx="850">
                  <c:v>587.74145999999996</c:v>
                </c:pt>
                <c:pt idx="851">
                  <c:v>587.74341000000004</c:v>
                </c:pt>
                <c:pt idx="852">
                  <c:v>587.75513000000001</c:v>
                </c:pt>
                <c:pt idx="853">
                  <c:v>587.75903000000005</c:v>
                </c:pt>
                <c:pt idx="854">
                  <c:v>587.84105999999997</c:v>
                </c:pt>
                <c:pt idx="855">
                  <c:v>587.84302000000002</c:v>
                </c:pt>
                <c:pt idx="856">
                  <c:v>587.85278000000005</c:v>
                </c:pt>
                <c:pt idx="857">
                  <c:v>587.85473999999999</c:v>
                </c:pt>
                <c:pt idx="858">
                  <c:v>587.87621999999999</c:v>
                </c:pt>
                <c:pt idx="859">
                  <c:v>587.87816999999995</c:v>
                </c:pt>
                <c:pt idx="860">
                  <c:v>587.89770999999996</c:v>
                </c:pt>
                <c:pt idx="861">
                  <c:v>587.89966000000004</c:v>
                </c:pt>
                <c:pt idx="862">
                  <c:v>587.90552000000002</c:v>
                </c:pt>
                <c:pt idx="863">
                  <c:v>587.90746999999999</c:v>
                </c:pt>
                <c:pt idx="864">
                  <c:v>587.92505000000006</c:v>
                </c:pt>
                <c:pt idx="865">
                  <c:v>587.92700000000002</c:v>
                </c:pt>
                <c:pt idx="866">
                  <c:v>587.94653000000005</c:v>
                </c:pt>
                <c:pt idx="867">
                  <c:v>587.94848999999999</c:v>
                </c:pt>
                <c:pt idx="868">
                  <c:v>587.95043999999996</c:v>
                </c:pt>
                <c:pt idx="869">
                  <c:v>587.95434999999998</c:v>
                </c:pt>
                <c:pt idx="870">
                  <c:v>587.96996999999999</c:v>
                </c:pt>
                <c:pt idx="871">
                  <c:v>587.97191999999995</c:v>
                </c:pt>
                <c:pt idx="872">
                  <c:v>588.05200000000002</c:v>
                </c:pt>
                <c:pt idx="873">
                  <c:v>588.05395999999996</c:v>
                </c:pt>
                <c:pt idx="874">
                  <c:v>588.09105999999997</c:v>
                </c:pt>
                <c:pt idx="875">
                  <c:v>588.09302000000002</c:v>
                </c:pt>
                <c:pt idx="876">
                  <c:v>588.09496999999999</c:v>
                </c:pt>
                <c:pt idx="877">
                  <c:v>588.09691999999995</c:v>
                </c:pt>
                <c:pt idx="878">
                  <c:v>588.13013000000001</c:v>
                </c:pt>
                <c:pt idx="879">
                  <c:v>588.13207999999997</c:v>
                </c:pt>
                <c:pt idx="880">
                  <c:v>588.14184999999998</c:v>
                </c:pt>
                <c:pt idx="881">
                  <c:v>588.14380000000006</c:v>
                </c:pt>
                <c:pt idx="882">
                  <c:v>588.14966000000004</c:v>
                </c:pt>
                <c:pt idx="883">
                  <c:v>588.15161000000001</c:v>
                </c:pt>
                <c:pt idx="884">
                  <c:v>588.15746999999999</c:v>
                </c:pt>
                <c:pt idx="885">
                  <c:v>588.15941999999995</c:v>
                </c:pt>
                <c:pt idx="886">
                  <c:v>588.17700000000002</c:v>
                </c:pt>
                <c:pt idx="887">
                  <c:v>588.17895999999996</c:v>
                </c:pt>
                <c:pt idx="888">
                  <c:v>588.18480999999997</c:v>
                </c:pt>
                <c:pt idx="889">
                  <c:v>588.18677000000002</c:v>
                </c:pt>
                <c:pt idx="890">
                  <c:v>588.19848999999999</c:v>
                </c:pt>
                <c:pt idx="891">
                  <c:v>588.20043999999996</c:v>
                </c:pt>
                <c:pt idx="892">
                  <c:v>588.21802000000002</c:v>
                </c:pt>
                <c:pt idx="893">
                  <c:v>588.21996999999999</c:v>
                </c:pt>
                <c:pt idx="894">
                  <c:v>588.25903000000005</c:v>
                </c:pt>
                <c:pt idx="895">
                  <c:v>588.26098999999999</c:v>
                </c:pt>
                <c:pt idx="896">
                  <c:v>588.36841000000004</c:v>
                </c:pt>
                <c:pt idx="897">
                  <c:v>588.37036000000001</c:v>
                </c:pt>
                <c:pt idx="898">
                  <c:v>588.41332999999997</c:v>
                </c:pt>
                <c:pt idx="899">
                  <c:v>588.41528000000005</c:v>
                </c:pt>
                <c:pt idx="900">
                  <c:v>588.41723999999999</c:v>
                </c:pt>
                <c:pt idx="901">
                  <c:v>588.41918999999996</c:v>
                </c:pt>
                <c:pt idx="902">
                  <c:v>588.43091000000004</c:v>
                </c:pt>
                <c:pt idx="903">
                  <c:v>588.43286000000001</c:v>
                </c:pt>
                <c:pt idx="904">
                  <c:v>588.48168999999996</c:v>
                </c:pt>
                <c:pt idx="905">
                  <c:v>588.48364000000004</c:v>
                </c:pt>
                <c:pt idx="906">
                  <c:v>588.50316999999995</c:v>
                </c:pt>
                <c:pt idx="907">
                  <c:v>588.50513000000001</c:v>
                </c:pt>
                <c:pt idx="908">
                  <c:v>588.55980999999997</c:v>
                </c:pt>
                <c:pt idx="909">
                  <c:v>588.56177000000002</c:v>
                </c:pt>
                <c:pt idx="910">
                  <c:v>588.60278000000005</c:v>
                </c:pt>
                <c:pt idx="911">
                  <c:v>588.60473999999999</c:v>
                </c:pt>
                <c:pt idx="912">
                  <c:v>588.63403000000005</c:v>
                </c:pt>
                <c:pt idx="913">
                  <c:v>588.63598999999999</c:v>
                </c:pt>
                <c:pt idx="914">
                  <c:v>588.72191999999995</c:v>
                </c:pt>
                <c:pt idx="915">
                  <c:v>588.72388000000001</c:v>
                </c:pt>
                <c:pt idx="916">
                  <c:v>588.74730999999997</c:v>
                </c:pt>
                <c:pt idx="917">
                  <c:v>588.74927000000002</c:v>
                </c:pt>
                <c:pt idx="918">
                  <c:v>588.84496999999999</c:v>
                </c:pt>
                <c:pt idx="919">
                  <c:v>588.84691999999995</c:v>
                </c:pt>
                <c:pt idx="920">
                  <c:v>588.90552000000002</c:v>
                </c:pt>
                <c:pt idx="921">
                  <c:v>588.90746999999999</c:v>
                </c:pt>
                <c:pt idx="922">
                  <c:v>588.95239000000004</c:v>
                </c:pt>
                <c:pt idx="923">
                  <c:v>588.95630000000006</c:v>
                </c:pt>
                <c:pt idx="924">
                  <c:v>589.04614000000004</c:v>
                </c:pt>
                <c:pt idx="925">
                  <c:v>589.04809999999998</c:v>
                </c:pt>
                <c:pt idx="926">
                  <c:v>589.05980999999997</c:v>
                </c:pt>
                <c:pt idx="927">
                  <c:v>589.06177000000002</c:v>
                </c:pt>
                <c:pt idx="928">
                  <c:v>589.08911000000001</c:v>
                </c:pt>
                <c:pt idx="929">
                  <c:v>589.09105999999997</c:v>
                </c:pt>
                <c:pt idx="930">
                  <c:v>589.13013000000001</c:v>
                </c:pt>
                <c:pt idx="931">
                  <c:v>589.13207999999997</c:v>
                </c:pt>
                <c:pt idx="932">
                  <c:v>589.14184999999998</c:v>
                </c:pt>
                <c:pt idx="933">
                  <c:v>589.14380000000006</c:v>
                </c:pt>
                <c:pt idx="934">
                  <c:v>589.15355999999997</c:v>
                </c:pt>
                <c:pt idx="935">
                  <c:v>589.15552000000002</c:v>
                </c:pt>
                <c:pt idx="936">
                  <c:v>589.22778000000005</c:v>
                </c:pt>
                <c:pt idx="937">
                  <c:v>589.22973999999999</c:v>
                </c:pt>
                <c:pt idx="938">
                  <c:v>589.25707999999997</c:v>
                </c:pt>
                <c:pt idx="939">
                  <c:v>589.25903000000005</c:v>
                </c:pt>
                <c:pt idx="940">
                  <c:v>589.27270999999996</c:v>
                </c:pt>
                <c:pt idx="941">
                  <c:v>589.27466000000004</c:v>
                </c:pt>
                <c:pt idx="942">
                  <c:v>589.30980999999997</c:v>
                </c:pt>
                <c:pt idx="943">
                  <c:v>589.31566999999995</c:v>
                </c:pt>
                <c:pt idx="944">
                  <c:v>589.33716000000004</c:v>
                </c:pt>
                <c:pt idx="945">
                  <c:v>589.33911000000001</c:v>
                </c:pt>
                <c:pt idx="946">
                  <c:v>589.35278000000005</c:v>
                </c:pt>
                <c:pt idx="947">
                  <c:v>589.35473999999999</c:v>
                </c:pt>
                <c:pt idx="948">
                  <c:v>589.35864000000004</c:v>
                </c:pt>
                <c:pt idx="949">
                  <c:v>589.36059999999998</c:v>
                </c:pt>
                <c:pt idx="950">
                  <c:v>589.37230999999997</c:v>
                </c:pt>
                <c:pt idx="951">
                  <c:v>589.37427000000002</c:v>
                </c:pt>
                <c:pt idx="952">
                  <c:v>589.40941999999995</c:v>
                </c:pt>
                <c:pt idx="953">
                  <c:v>589.41138000000001</c:v>
                </c:pt>
                <c:pt idx="954">
                  <c:v>589.44066999999995</c:v>
                </c:pt>
                <c:pt idx="955">
                  <c:v>589.44263000000001</c:v>
                </c:pt>
                <c:pt idx="956">
                  <c:v>589.46020999999996</c:v>
                </c:pt>
                <c:pt idx="957">
                  <c:v>589.46216000000004</c:v>
                </c:pt>
                <c:pt idx="958">
                  <c:v>589.56371999999999</c:v>
                </c:pt>
                <c:pt idx="959">
                  <c:v>589.56566999999995</c:v>
                </c:pt>
                <c:pt idx="960">
                  <c:v>589.57153000000005</c:v>
                </c:pt>
                <c:pt idx="961">
                  <c:v>589.57348999999999</c:v>
                </c:pt>
                <c:pt idx="962">
                  <c:v>589.63598999999999</c:v>
                </c:pt>
                <c:pt idx="963">
                  <c:v>589.63793999999996</c:v>
                </c:pt>
                <c:pt idx="964">
                  <c:v>589.65355999999997</c:v>
                </c:pt>
                <c:pt idx="965">
                  <c:v>589.65552000000002</c:v>
                </c:pt>
                <c:pt idx="966">
                  <c:v>589.68871999999999</c:v>
                </c:pt>
                <c:pt idx="967">
                  <c:v>589.69066999999995</c:v>
                </c:pt>
                <c:pt idx="968">
                  <c:v>589.74145999999996</c:v>
                </c:pt>
                <c:pt idx="969">
                  <c:v>589.74341000000004</c:v>
                </c:pt>
                <c:pt idx="970">
                  <c:v>589.75513000000001</c:v>
                </c:pt>
                <c:pt idx="971">
                  <c:v>589.75707999999997</c:v>
                </c:pt>
                <c:pt idx="972">
                  <c:v>589.76489000000004</c:v>
                </c:pt>
                <c:pt idx="973">
                  <c:v>589.76684999999998</c:v>
                </c:pt>
                <c:pt idx="974">
                  <c:v>589.77270999999996</c:v>
                </c:pt>
                <c:pt idx="975">
                  <c:v>589.77466000000004</c:v>
                </c:pt>
                <c:pt idx="976">
                  <c:v>589.77661000000001</c:v>
                </c:pt>
                <c:pt idx="977">
                  <c:v>589.78246999999999</c:v>
                </c:pt>
                <c:pt idx="978">
                  <c:v>589.81177000000002</c:v>
                </c:pt>
                <c:pt idx="979">
                  <c:v>589.81371999999999</c:v>
                </c:pt>
                <c:pt idx="980">
                  <c:v>589.90161000000001</c:v>
                </c:pt>
                <c:pt idx="981">
                  <c:v>589.90355999999997</c:v>
                </c:pt>
                <c:pt idx="982">
                  <c:v>590.00513000000001</c:v>
                </c:pt>
                <c:pt idx="983">
                  <c:v>590.01098999999999</c:v>
                </c:pt>
                <c:pt idx="984">
                  <c:v>590.03441999999995</c:v>
                </c:pt>
                <c:pt idx="985">
                  <c:v>590.03638000000001</c:v>
                </c:pt>
                <c:pt idx="986">
                  <c:v>590.04418999999996</c:v>
                </c:pt>
                <c:pt idx="987">
                  <c:v>590.04614000000004</c:v>
                </c:pt>
                <c:pt idx="988">
                  <c:v>590.04809999999998</c:v>
                </c:pt>
                <c:pt idx="989">
                  <c:v>590.05005000000006</c:v>
                </c:pt>
                <c:pt idx="990">
                  <c:v>590.11255000000006</c:v>
                </c:pt>
                <c:pt idx="991">
                  <c:v>590.11450000000002</c:v>
                </c:pt>
                <c:pt idx="992">
                  <c:v>590.13013000000001</c:v>
                </c:pt>
                <c:pt idx="993">
                  <c:v>590.13207999999997</c:v>
                </c:pt>
                <c:pt idx="994">
                  <c:v>590.15552000000002</c:v>
                </c:pt>
                <c:pt idx="995">
                  <c:v>590.15746999999999</c:v>
                </c:pt>
                <c:pt idx="996">
                  <c:v>590.21411000000001</c:v>
                </c:pt>
                <c:pt idx="997">
                  <c:v>590.21605999999997</c:v>
                </c:pt>
                <c:pt idx="998">
                  <c:v>590.21996999999999</c:v>
                </c:pt>
                <c:pt idx="999">
                  <c:v>590.22191999999995</c:v>
                </c:pt>
                <c:pt idx="1000">
                  <c:v>590.26098999999999</c:v>
                </c:pt>
                <c:pt idx="1001">
                  <c:v>590.26293999999996</c:v>
                </c:pt>
                <c:pt idx="1002">
                  <c:v>590.28832999999997</c:v>
                </c:pt>
                <c:pt idx="1003">
                  <c:v>590.29028000000005</c:v>
                </c:pt>
                <c:pt idx="1004">
                  <c:v>590.33130000000006</c:v>
                </c:pt>
                <c:pt idx="1005">
                  <c:v>590.33520999999996</c:v>
                </c:pt>
                <c:pt idx="1006">
                  <c:v>590.35278000000005</c:v>
                </c:pt>
                <c:pt idx="1007">
                  <c:v>590.35473999999999</c:v>
                </c:pt>
                <c:pt idx="1008">
                  <c:v>590.43091000000004</c:v>
                </c:pt>
                <c:pt idx="1009">
                  <c:v>590.43480999999997</c:v>
                </c:pt>
                <c:pt idx="1010">
                  <c:v>590.43871999999999</c:v>
                </c:pt>
                <c:pt idx="1011">
                  <c:v>590.44066999999995</c:v>
                </c:pt>
                <c:pt idx="1012">
                  <c:v>590.48559999999998</c:v>
                </c:pt>
                <c:pt idx="1013">
                  <c:v>590.48755000000006</c:v>
                </c:pt>
                <c:pt idx="1014">
                  <c:v>590.52075000000002</c:v>
                </c:pt>
                <c:pt idx="1015">
                  <c:v>590.52270999999996</c:v>
                </c:pt>
                <c:pt idx="1016">
                  <c:v>590.56763000000001</c:v>
                </c:pt>
                <c:pt idx="1017">
                  <c:v>590.56957999999997</c:v>
                </c:pt>
                <c:pt idx="1018">
                  <c:v>590.58911000000001</c:v>
                </c:pt>
                <c:pt idx="1019">
                  <c:v>590.59105999999997</c:v>
                </c:pt>
                <c:pt idx="1020">
                  <c:v>590.60082999999997</c:v>
                </c:pt>
                <c:pt idx="1021">
                  <c:v>590.60278000000005</c:v>
                </c:pt>
                <c:pt idx="1022">
                  <c:v>590.60864000000004</c:v>
                </c:pt>
                <c:pt idx="1023">
                  <c:v>590.61059999999998</c:v>
                </c:pt>
                <c:pt idx="1024">
                  <c:v>590.62036000000001</c:v>
                </c:pt>
                <c:pt idx="1025">
                  <c:v>590.62230999999997</c:v>
                </c:pt>
                <c:pt idx="1026">
                  <c:v>590.62621999999999</c:v>
                </c:pt>
                <c:pt idx="1027">
                  <c:v>590.62816999999995</c:v>
                </c:pt>
                <c:pt idx="1028">
                  <c:v>590.66138000000001</c:v>
                </c:pt>
                <c:pt idx="1029">
                  <c:v>590.66332999999997</c:v>
                </c:pt>
                <c:pt idx="1030">
                  <c:v>590.66528000000005</c:v>
                </c:pt>
                <c:pt idx="1031">
                  <c:v>590.66723999999999</c:v>
                </c:pt>
                <c:pt idx="1032">
                  <c:v>590.70630000000006</c:v>
                </c:pt>
                <c:pt idx="1033">
                  <c:v>590.70825000000002</c:v>
                </c:pt>
                <c:pt idx="1034">
                  <c:v>590.71411000000001</c:v>
                </c:pt>
                <c:pt idx="1035">
                  <c:v>590.71605999999997</c:v>
                </c:pt>
                <c:pt idx="1036">
                  <c:v>590.74730999999997</c:v>
                </c:pt>
                <c:pt idx="1037">
                  <c:v>590.74927000000002</c:v>
                </c:pt>
                <c:pt idx="1038">
                  <c:v>590.75316999999995</c:v>
                </c:pt>
                <c:pt idx="1039">
                  <c:v>590.75513000000001</c:v>
                </c:pt>
                <c:pt idx="1040">
                  <c:v>590.80395999999996</c:v>
                </c:pt>
                <c:pt idx="1041">
                  <c:v>590.80591000000004</c:v>
                </c:pt>
                <c:pt idx="1042">
                  <c:v>590.88989000000004</c:v>
                </c:pt>
                <c:pt idx="1043">
                  <c:v>590.89184999999998</c:v>
                </c:pt>
                <c:pt idx="1044">
                  <c:v>590.90941999999995</c:v>
                </c:pt>
                <c:pt idx="1045">
                  <c:v>590.91138000000001</c:v>
                </c:pt>
                <c:pt idx="1046">
                  <c:v>590.93091000000004</c:v>
                </c:pt>
                <c:pt idx="1047">
                  <c:v>590.93286000000001</c:v>
                </c:pt>
                <c:pt idx="1048">
                  <c:v>591.00316999999995</c:v>
                </c:pt>
                <c:pt idx="1049">
                  <c:v>591.00513000000001</c:v>
                </c:pt>
                <c:pt idx="1050">
                  <c:v>591.00707999999997</c:v>
                </c:pt>
                <c:pt idx="1051">
                  <c:v>591.00903000000005</c:v>
                </c:pt>
                <c:pt idx="1052">
                  <c:v>591.02270999999996</c:v>
                </c:pt>
                <c:pt idx="1053">
                  <c:v>591.02466000000004</c:v>
                </c:pt>
                <c:pt idx="1054">
                  <c:v>591.12621999999999</c:v>
                </c:pt>
                <c:pt idx="1055">
                  <c:v>591.12816999999995</c:v>
                </c:pt>
                <c:pt idx="1056">
                  <c:v>591.13793999999996</c:v>
                </c:pt>
                <c:pt idx="1057">
                  <c:v>591.13989000000004</c:v>
                </c:pt>
                <c:pt idx="1058">
                  <c:v>591.15746999999999</c:v>
                </c:pt>
                <c:pt idx="1059">
                  <c:v>591.15941999999995</c:v>
                </c:pt>
                <c:pt idx="1060">
                  <c:v>591.39380000000006</c:v>
                </c:pt>
                <c:pt idx="1061">
                  <c:v>591.39575000000002</c:v>
                </c:pt>
                <c:pt idx="1062">
                  <c:v>591.42114000000004</c:v>
                </c:pt>
                <c:pt idx="1063">
                  <c:v>591.42309999999998</c:v>
                </c:pt>
                <c:pt idx="1064">
                  <c:v>591.42505000000006</c:v>
                </c:pt>
                <c:pt idx="1065">
                  <c:v>591.42700000000002</c:v>
                </c:pt>
                <c:pt idx="1066">
                  <c:v>591.45825000000002</c:v>
                </c:pt>
                <c:pt idx="1067">
                  <c:v>591.46020999999996</c:v>
                </c:pt>
                <c:pt idx="1068">
                  <c:v>591.48364000000004</c:v>
                </c:pt>
                <c:pt idx="1069">
                  <c:v>591.48559999999998</c:v>
                </c:pt>
                <c:pt idx="1070">
                  <c:v>591.49927000000002</c:v>
                </c:pt>
                <c:pt idx="1071">
                  <c:v>591.50121999999999</c:v>
                </c:pt>
                <c:pt idx="1072">
                  <c:v>591.50513000000001</c:v>
                </c:pt>
                <c:pt idx="1073">
                  <c:v>591.50707999999997</c:v>
                </c:pt>
                <c:pt idx="1074">
                  <c:v>591.54223999999999</c:v>
                </c:pt>
                <c:pt idx="1075">
                  <c:v>591.54418999999996</c:v>
                </c:pt>
                <c:pt idx="1076">
                  <c:v>591.58716000000004</c:v>
                </c:pt>
                <c:pt idx="1077">
                  <c:v>591.58911000000001</c:v>
                </c:pt>
                <c:pt idx="1078">
                  <c:v>591.60082999999997</c:v>
                </c:pt>
                <c:pt idx="1079">
                  <c:v>591.60278000000005</c:v>
                </c:pt>
                <c:pt idx="1080">
                  <c:v>591.65355999999997</c:v>
                </c:pt>
                <c:pt idx="1081">
                  <c:v>591.65552000000002</c:v>
                </c:pt>
                <c:pt idx="1082">
                  <c:v>591.65941999999995</c:v>
                </c:pt>
                <c:pt idx="1083">
                  <c:v>591.66138000000001</c:v>
                </c:pt>
                <c:pt idx="1084">
                  <c:v>591.66528000000005</c:v>
                </c:pt>
                <c:pt idx="1085">
                  <c:v>591.66723999999999</c:v>
                </c:pt>
                <c:pt idx="1086">
                  <c:v>591.69263000000001</c:v>
                </c:pt>
                <c:pt idx="1087">
                  <c:v>591.69457999999997</c:v>
                </c:pt>
                <c:pt idx="1088">
                  <c:v>591.70434999999998</c:v>
                </c:pt>
                <c:pt idx="1089">
                  <c:v>591.70630000000006</c:v>
                </c:pt>
                <c:pt idx="1090">
                  <c:v>591.71802000000002</c:v>
                </c:pt>
                <c:pt idx="1091">
                  <c:v>591.71996999999999</c:v>
                </c:pt>
                <c:pt idx="1092">
                  <c:v>591.75121999999999</c:v>
                </c:pt>
                <c:pt idx="1093">
                  <c:v>591.75316999999995</c:v>
                </c:pt>
                <c:pt idx="1094">
                  <c:v>591.75513000000001</c:v>
                </c:pt>
                <c:pt idx="1095">
                  <c:v>591.75903000000005</c:v>
                </c:pt>
                <c:pt idx="1096">
                  <c:v>591.84105999999997</c:v>
                </c:pt>
                <c:pt idx="1097">
                  <c:v>591.84302000000002</c:v>
                </c:pt>
                <c:pt idx="1098">
                  <c:v>591.86645999999996</c:v>
                </c:pt>
                <c:pt idx="1099">
                  <c:v>591.86841000000004</c:v>
                </c:pt>
                <c:pt idx="1100">
                  <c:v>591.88989000000004</c:v>
                </c:pt>
                <c:pt idx="1101">
                  <c:v>591.89184999999998</c:v>
                </c:pt>
                <c:pt idx="1102">
                  <c:v>591.93871999999999</c:v>
                </c:pt>
                <c:pt idx="1103">
                  <c:v>591.94066999999995</c:v>
                </c:pt>
                <c:pt idx="1104">
                  <c:v>591.97582999999997</c:v>
                </c:pt>
                <c:pt idx="1105">
                  <c:v>591.97778000000005</c:v>
                </c:pt>
                <c:pt idx="1106">
                  <c:v>591.98168999999996</c:v>
                </c:pt>
                <c:pt idx="1107">
                  <c:v>591.98364000000004</c:v>
                </c:pt>
                <c:pt idx="1108">
                  <c:v>592.04418999999996</c:v>
                </c:pt>
                <c:pt idx="1109">
                  <c:v>592.04614000000004</c:v>
                </c:pt>
                <c:pt idx="1110">
                  <c:v>592.08130000000006</c:v>
                </c:pt>
                <c:pt idx="1111">
                  <c:v>592.08325000000002</c:v>
                </c:pt>
                <c:pt idx="1112">
                  <c:v>592.16723999999999</c:v>
                </c:pt>
                <c:pt idx="1113">
                  <c:v>592.16918999999996</c:v>
                </c:pt>
                <c:pt idx="1114">
                  <c:v>592.17505000000006</c:v>
                </c:pt>
                <c:pt idx="1115">
                  <c:v>592.17895999999996</c:v>
                </c:pt>
                <c:pt idx="1116">
                  <c:v>592.18480999999997</c:v>
                </c:pt>
                <c:pt idx="1117">
                  <c:v>592.18677000000002</c:v>
                </c:pt>
                <c:pt idx="1118">
                  <c:v>592.20239000000004</c:v>
                </c:pt>
                <c:pt idx="1119">
                  <c:v>592.20630000000006</c:v>
                </c:pt>
                <c:pt idx="1120">
                  <c:v>592.20825000000002</c:v>
                </c:pt>
                <c:pt idx="1121">
                  <c:v>592.21020999999996</c:v>
                </c:pt>
                <c:pt idx="1122">
                  <c:v>592.28246999999999</c:v>
                </c:pt>
                <c:pt idx="1123">
                  <c:v>592.28441999999995</c:v>
                </c:pt>
                <c:pt idx="1124">
                  <c:v>592.30591000000004</c:v>
                </c:pt>
                <c:pt idx="1125">
                  <c:v>592.30786000000001</c:v>
                </c:pt>
                <c:pt idx="1126">
                  <c:v>592.32739000000004</c:v>
                </c:pt>
                <c:pt idx="1127">
                  <c:v>592.32934999999998</c:v>
                </c:pt>
                <c:pt idx="1128">
                  <c:v>592.34888000000001</c:v>
                </c:pt>
                <c:pt idx="1129">
                  <c:v>592.35082999999997</c:v>
                </c:pt>
                <c:pt idx="1130">
                  <c:v>592.42309999999998</c:v>
                </c:pt>
                <c:pt idx="1131">
                  <c:v>592.42505000000006</c:v>
                </c:pt>
                <c:pt idx="1132">
                  <c:v>592.42700000000002</c:v>
                </c:pt>
                <c:pt idx="1133">
                  <c:v>592.42895999999996</c:v>
                </c:pt>
                <c:pt idx="1134">
                  <c:v>592.47191999999995</c:v>
                </c:pt>
                <c:pt idx="1135">
                  <c:v>592.47388000000001</c:v>
                </c:pt>
                <c:pt idx="1136">
                  <c:v>592.49536000000001</c:v>
                </c:pt>
                <c:pt idx="1137">
                  <c:v>592.49730999999997</c:v>
                </c:pt>
                <c:pt idx="1138">
                  <c:v>592.52075000000002</c:v>
                </c:pt>
                <c:pt idx="1139">
                  <c:v>592.52270999999996</c:v>
                </c:pt>
                <c:pt idx="1140">
                  <c:v>592.52661000000001</c:v>
                </c:pt>
                <c:pt idx="1141">
                  <c:v>592.52855999999997</c:v>
                </c:pt>
                <c:pt idx="1142">
                  <c:v>592.54028000000005</c:v>
                </c:pt>
                <c:pt idx="1143">
                  <c:v>592.54223999999999</c:v>
                </c:pt>
                <c:pt idx="1144">
                  <c:v>592.55395999999996</c:v>
                </c:pt>
                <c:pt idx="1145">
                  <c:v>592.55591000000004</c:v>
                </c:pt>
                <c:pt idx="1146">
                  <c:v>592.60668999999996</c:v>
                </c:pt>
                <c:pt idx="1147">
                  <c:v>592.60864000000004</c:v>
                </c:pt>
                <c:pt idx="1148">
                  <c:v>592.61450000000002</c:v>
                </c:pt>
                <c:pt idx="1149">
                  <c:v>592.61645999999996</c:v>
                </c:pt>
                <c:pt idx="1150">
                  <c:v>592.62621999999999</c:v>
                </c:pt>
                <c:pt idx="1151">
                  <c:v>592.62816999999995</c:v>
                </c:pt>
                <c:pt idx="1152">
                  <c:v>592.63207999999997</c:v>
                </c:pt>
                <c:pt idx="1153">
                  <c:v>592.63403000000005</c:v>
                </c:pt>
                <c:pt idx="1154">
                  <c:v>592.68677000000002</c:v>
                </c:pt>
                <c:pt idx="1155">
                  <c:v>592.68871999999999</c:v>
                </c:pt>
                <c:pt idx="1156">
                  <c:v>592.71020999999996</c:v>
                </c:pt>
                <c:pt idx="1157">
                  <c:v>592.71216000000004</c:v>
                </c:pt>
                <c:pt idx="1158">
                  <c:v>592.71411000000001</c:v>
                </c:pt>
                <c:pt idx="1159">
                  <c:v>592.71605999999997</c:v>
                </c:pt>
                <c:pt idx="1160">
                  <c:v>592.72778000000005</c:v>
                </c:pt>
                <c:pt idx="1161">
                  <c:v>592.72973999999999</c:v>
                </c:pt>
                <c:pt idx="1162">
                  <c:v>592.73950000000002</c:v>
                </c:pt>
                <c:pt idx="1163">
                  <c:v>592.74145999999996</c:v>
                </c:pt>
                <c:pt idx="1164">
                  <c:v>592.75121999999999</c:v>
                </c:pt>
                <c:pt idx="1165">
                  <c:v>592.75316999999995</c:v>
                </c:pt>
                <c:pt idx="1166">
                  <c:v>592.83325000000002</c:v>
                </c:pt>
                <c:pt idx="1167">
                  <c:v>592.83520999999996</c:v>
                </c:pt>
                <c:pt idx="1168">
                  <c:v>592.87816999999995</c:v>
                </c:pt>
                <c:pt idx="1169">
                  <c:v>592.88013000000001</c:v>
                </c:pt>
                <c:pt idx="1170">
                  <c:v>592.90552000000002</c:v>
                </c:pt>
                <c:pt idx="1171">
                  <c:v>592.90746999999999</c:v>
                </c:pt>
                <c:pt idx="1172">
                  <c:v>592.91332999999997</c:v>
                </c:pt>
                <c:pt idx="1173">
                  <c:v>592.91528000000005</c:v>
                </c:pt>
                <c:pt idx="1174">
                  <c:v>592.93480999999997</c:v>
                </c:pt>
                <c:pt idx="1175">
                  <c:v>592.93677000000002</c:v>
                </c:pt>
                <c:pt idx="1176">
                  <c:v>592.95043999999996</c:v>
                </c:pt>
                <c:pt idx="1177">
                  <c:v>592.95239000000004</c:v>
                </c:pt>
                <c:pt idx="1178">
                  <c:v>592.95630000000006</c:v>
                </c:pt>
                <c:pt idx="1179">
                  <c:v>592.95825000000002</c:v>
                </c:pt>
                <c:pt idx="1180">
                  <c:v>592.97973999999999</c:v>
                </c:pt>
                <c:pt idx="1181">
                  <c:v>592.98168999999996</c:v>
                </c:pt>
                <c:pt idx="1182">
                  <c:v>592.99927000000002</c:v>
                </c:pt>
                <c:pt idx="1183">
                  <c:v>593.00121999999999</c:v>
                </c:pt>
                <c:pt idx="1184">
                  <c:v>593.19653000000005</c:v>
                </c:pt>
                <c:pt idx="1185">
                  <c:v>593.19848999999999</c:v>
                </c:pt>
                <c:pt idx="1186">
                  <c:v>593.20043999999996</c:v>
                </c:pt>
                <c:pt idx="1187">
                  <c:v>593.20239000000004</c:v>
                </c:pt>
                <c:pt idx="1188">
                  <c:v>593.21411000000001</c:v>
                </c:pt>
                <c:pt idx="1189">
                  <c:v>593.21605999999997</c:v>
                </c:pt>
                <c:pt idx="1190">
                  <c:v>593.24927000000002</c:v>
                </c:pt>
                <c:pt idx="1191">
                  <c:v>593.25121999999999</c:v>
                </c:pt>
                <c:pt idx="1192">
                  <c:v>593.31957999999997</c:v>
                </c:pt>
                <c:pt idx="1193">
                  <c:v>593.32153000000005</c:v>
                </c:pt>
                <c:pt idx="1194">
                  <c:v>593.33520999999996</c:v>
                </c:pt>
                <c:pt idx="1195">
                  <c:v>593.33716000000004</c:v>
                </c:pt>
                <c:pt idx="1196">
                  <c:v>593.35278000000005</c:v>
                </c:pt>
                <c:pt idx="1197">
                  <c:v>593.35473999999999</c:v>
                </c:pt>
                <c:pt idx="1198">
                  <c:v>593.37427000000002</c:v>
                </c:pt>
                <c:pt idx="1199">
                  <c:v>593.37621999999999</c:v>
                </c:pt>
                <c:pt idx="1200">
                  <c:v>593.42700000000002</c:v>
                </c:pt>
                <c:pt idx="1201">
                  <c:v>593.42895999999996</c:v>
                </c:pt>
                <c:pt idx="1202">
                  <c:v>593.44263000000001</c:v>
                </c:pt>
                <c:pt idx="1203">
                  <c:v>593.44848999999999</c:v>
                </c:pt>
                <c:pt idx="1204">
                  <c:v>593.47778000000005</c:v>
                </c:pt>
                <c:pt idx="1205">
                  <c:v>593.47973999999999</c:v>
                </c:pt>
                <c:pt idx="1206">
                  <c:v>593.58325000000002</c:v>
                </c:pt>
                <c:pt idx="1207">
                  <c:v>593.58520999999996</c:v>
                </c:pt>
                <c:pt idx="1208">
                  <c:v>593.61059999999998</c:v>
                </c:pt>
                <c:pt idx="1209">
                  <c:v>593.61450000000002</c:v>
                </c:pt>
                <c:pt idx="1210">
                  <c:v>593.68091000000004</c:v>
                </c:pt>
                <c:pt idx="1211">
                  <c:v>593.68286000000001</c:v>
                </c:pt>
                <c:pt idx="1212">
                  <c:v>593.75316999999995</c:v>
                </c:pt>
                <c:pt idx="1213">
                  <c:v>593.75513000000001</c:v>
                </c:pt>
                <c:pt idx="1214">
                  <c:v>593.76098999999999</c:v>
                </c:pt>
                <c:pt idx="1215">
                  <c:v>593.76293999999996</c:v>
                </c:pt>
                <c:pt idx="1216">
                  <c:v>593.76880000000006</c:v>
                </c:pt>
                <c:pt idx="1217">
                  <c:v>593.77075000000002</c:v>
                </c:pt>
                <c:pt idx="1218">
                  <c:v>593.77855999999997</c:v>
                </c:pt>
                <c:pt idx="1219">
                  <c:v>593.78246999999999</c:v>
                </c:pt>
                <c:pt idx="1220">
                  <c:v>593.83520999999996</c:v>
                </c:pt>
                <c:pt idx="1221">
                  <c:v>593.83716000000004</c:v>
                </c:pt>
                <c:pt idx="1222">
                  <c:v>593.84105999999997</c:v>
                </c:pt>
                <c:pt idx="1223">
                  <c:v>593.84302000000002</c:v>
                </c:pt>
                <c:pt idx="1224">
                  <c:v>593.86255000000006</c:v>
                </c:pt>
                <c:pt idx="1225">
                  <c:v>593.86450000000002</c:v>
                </c:pt>
                <c:pt idx="1226">
                  <c:v>593.88598999999999</c:v>
                </c:pt>
                <c:pt idx="1227">
                  <c:v>593.88793999999996</c:v>
                </c:pt>
                <c:pt idx="1228">
                  <c:v>593.92895999999996</c:v>
                </c:pt>
                <c:pt idx="1229">
                  <c:v>593.93091000000004</c:v>
                </c:pt>
                <c:pt idx="1230">
                  <c:v>594.04418999999996</c:v>
                </c:pt>
                <c:pt idx="1231">
                  <c:v>594.04614000000004</c:v>
                </c:pt>
                <c:pt idx="1232">
                  <c:v>594.07934999999998</c:v>
                </c:pt>
                <c:pt idx="1233">
                  <c:v>594.08130000000006</c:v>
                </c:pt>
                <c:pt idx="1234">
                  <c:v>594.11255000000006</c:v>
                </c:pt>
                <c:pt idx="1235">
                  <c:v>594.11450000000002</c:v>
                </c:pt>
                <c:pt idx="1236">
                  <c:v>594.22582999999997</c:v>
                </c:pt>
                <c:pt idx="1237">
                  <c:v>594.22778000000005</c:v>
                </c:pt>
                <c:pt idx="1238">
                  <c:v>594.25707999999997</c:v>
                </c:pt>
                <c:pt idx="1239">
                  <c:v>594.26098999999999</c:v>
                </c:pt>
                <c:pt idx="1240">
                  <c:v>594.29418999999996</c:v>
                </c:pt>
                <c:pt idx="1241">
                  <c:v>594.29614000000004</c:v>
                </c:pt>
                <c:pt idx="1242">
                  <c:v>594.37621999999999</c:v>
                </c:pt>
                <c:pt idx="1243">
                  <c:v>594.37816999999995</c:v>
                </c:pt>
                <c:pt idx="1244">
                  <c:v>594.40552000000002</c:v>
                </c:pt>
                <c:pt idx="1245">
                  <c:v>594.40941999999995</c:v>
                </c:pt>
                <c:pt idx="1246">
                  <c:v>594.42114000000004</c:v>
                </c:pt>
                <c:pt idx="1247">
                  <c:v>594.42309999999998</c:v>
                </c:pt>
                <c:pt idx="1248">
                  <c:v>594.47778000000005</c:v>
                </c:pt>
                <c:pt idx="1249">
                  <c:v>594.47973999999999</c:v>
                </c:pt>
                <c:pt idx="1250">
                  <c:v>594.48755000000006</c:v>
                </c:pt>
                <c:pt idx="1251">
                  <c:v>594.48950000000002</c:v>
                </c:pt>
                <c:pt idx="1252">
                  <c:v>594.50707999999997</c:v>
                </c:pt>
                <c:pt idx="1253">
                  <c:v>594.50903000000005</c:v>
                </c:pt>
                <c:pt idx="1254">
                  <c:v>594.52855999999997</c:v>
                </c:pt>
                <c:pt idx="1255">
                  <c:v>594.53052000000002</c:v>
                </c:pt>
                <c:pt idx="1256">
                  <c:v>594.54028000000005</c:v>
                </c:pt>
                <c:pt idx="1257">
                  <c:v>594.54223999999999</c:v>
                </c:pt>
                <c:pt idx="1258">
                  <c:v>594.59496999999999</c:v>
                </c:pt>
                <c:pt idx="1259">
                  <c:v>594.59691999999995</c:v>
                </c:pt>
                <c:pt idx="1260">
                  <c:v>594.60864000000004</c:v>
                </c:pt>
                <c:pt idx="1261">
                  <c:v>594.61059999999998</c:v>
                </c:pt>
                <c:pt idx="1262">
                  <c:v>594.62621999999999</c:v>
                </c:pt>
                <c:pt idx="1263">
                  <c:v>594.62816999999995</c:v>
                </c:pt>
                <c:pt idx="1264">
                  <c:v>594.64184999999998</c:v>
                </c:pt>
                <c:pt idx="1265">
                  <c:v>594.64380000000006</c:v>
                </c:pt>
                <c:pt idx="1266">
                  <c:v>594.64575000000002</c:v>
                </c:pt>
                <c:pt idx="1267">
                  <c:v>594.64770999999996</c:v>
                </c:pt>
                <c:pt idx="1268">
                  <c:v>594.66332999999997</c:v>
                </c:pt>
                <c:pt idx="1269">
                  <c:v>594.66918999999996</c:v>
                </c:pt>
                <c:pt idx="1270">
                  <c:v>594.68480999999997</c:v>
                </c:pt>
                <c:pt idx="1271">
                  <c:v>594.68677000000002</c:v>
                </c:pt>
                <c:pt idx="1272">
                  <c:v>594.75903000000005</c:v>
                </c:pt>
                <c:pt idx="1273">
                  <c:v>594.76098999999999</c:v>
                </c:pt>
                <c:pt idx="1274">
                  <c:v>594.77661000000001</c:v>
                </c:pt>
                <c:pt idx="1275">
                  <c:v>594.77855999999997</c:v>
                </c:pt>
                <c:pt idx="1276">
                  <c:v>594.78052000000002</c:v>
                </c:pt>
                <c:pt idx="1277">
                  <c:v>594.78246999999999</c:v>
                </c:pt>
                <c:pt idx="1278">
                  <c:v>594.79223999999999</c:v>
                </c:pt>
                <c:pt idx="1279">
                  <c:v>594.79418999999996</c:v>
                </c:pt>
                <c:pt idx="1280">
                  <c:v>594.82348999999999</c:v>
                </c:pt>
                <c:pt idx="1281">
                  <c:v>594.82739000000004</c:v>
                </c:pt>
                <c:pt idx="1282">
                  <c:v>594.85278000000005</c:v>
                </c:pt>
                <c:pt idx="1283">
                  <c:v>594.85473999999999</c:v>
                </c:pt>
                <c:pt idx="1284">
                  <c:v>594.88207999999997</c:v>
                </c:pt>
                <c:pt idx="1285">
                  <c:v>594.88403000000005</c:v>
                </c:pt>
                <c:pt idx="1286">
                  <c:v>594.88989000000004</c:v>
                </c:pt>
                <c:pt idx="1287">
                  <c:v>594.89184999999998</c:v>
                </c:pt>
                <c:pt idx="1288">
                  <c:v>594.92309999999998</c:v>
                </c:pt>
                <c:pt idx="1289">
                  <c:v>594.92505000000006</c:v>
                </c:pt>
                <c:pt idx="1290">
                  <c:v>594.97778000000005</c:v>
                </c:pt>
                <c:pt idx="1291">
                  <c:v>594.97973999999999</c:v>
                </c:pt>
                <c:pt idx="1292">
                  <c:v>594.98168999999996</c:v>
                </c:pt>
                <c:pt idx="1293">
                  <c:v>594.98364000000004</c:v>
                </c:pt>
                <c:pt idx="1294">
                  <c:v>594.98559999999998</c:v>
                </c:pt>
                <c:pt idx="1295">
                  <c:v>594.98755000000006</c:v>
                </c:pt>
                <c:pt idx="1296">
                  <c:v>594.99536000000001</c:v>
                </c:pt>
                <c:pt idx="1297">
                  <c:v>594.99730999999997</c:v>
                </c:pt>
                <c:pt idx="1298">
                  <c:v>595.00121999999999</c:v>
                </c:pt>
                <c:pt idx="1299">
                  <c:v>595.00316999999995</c:v>
                </c:pt>
                <c:pt idx="1300">
                  <c:v>595.05786000000001</c:v>
                </c:pt>
                <c:pt idx="1301">
                  <c:v>595.05980999999997</c:v>
                </c:pt>
                <c:pt idx="1302">
                  <c:v>595.06957999999997</c:v>
                </c:pt>
                <c:pt idx="1303">
                  <c:v>595.07153000000005</c:v>
                </c:pt>
                <c:pt idx="1304">
                  <c:v>595.10278000000005</c:v>
                </c:pt>
                <c:pt idx="1305">
                  <c:v>595.10473999999999</c:v>
                </c:pt>
                <c:pt idx="1306">
                  <c:v>595.11841000000004</c:v>
                </c:pt>
                <c:pt idx="1307">
                  <c:v>595.12036000000001</c:v>
                </c:pt>
                <c:pt idx="1308">
                  <c:v>595.12427000000002</c:v>
                </c:pt>
                <c:pt idx="1309">
                  <c:v>595.12621999999999</c:v>
                </c:pt>
                <c:pt idx="1310">
                  <c:v>595.13598999999999</c:v>
                </c:pt>
                <c:pt idx="1311">
                  <c:v>595.13793999999996</c:v>
                </c:pt>
                <c:pt idx="1312">
                  <c:v>595.14966000000004</c:v>
                </c:pt>
                <c:pt idx="1313">
                  <c:v>595.15161000000001</c:v>
                </c:pt>
                <c:pt idx="1314">
                  <c:v>595.17114000000004</c:v>
                </c:pt>
                <c:pt idx="1315">
                  <c:v>595.17309999999998</c:v>
                </c:pt>
                <c:pt idx="1316">
                  <c:v>595.20825000000002</c:v>
                </c:pt>
                <c:pt idx="1317">
                  <c:v>595.21020999999996</c:v>
                </c:pt>
                <c:pt idx="1318">
                  <c:v>595.23950000000002</c:v>
                </c:pt>
                <c:pt idx="1319">
                  <c:v>595.24145999999996</c:v>
                </c:pt>
                <c:pt idx="1320">
                  <c:v>595.26684999999998</c:v>
                </c:pt>
                <c:pt idx="1321">
                  <c:v>595.26880000000006</c:v>
                </c:pt>
                <c:pt idx="1322">
                  <c:v>595.31177000000002</c:v>
                </c:pt>
                <c:pt idx="1323">
                  <c:v>595.31371999999999</c:v>
                </c:pt>
                <c:pt idx="1324">
                  <c:v>595.33716000000004</c:v>
                </c:pt>
                <c:pt idx="1325">
                  <c:v>595.34105999999997</c:v>
                </c:pt>
                <c:pt idx="1326">
                  <c:v>595.37621999999999</c:v>
                </c:pt>
                <c:pt idx="1327">
                  <c:v>595.37816999999995</c:v>
                </c:pt>
                <c:pt idx="1328">
                  <c:v>595.39380000000006</c:v>
                </c:pt>
                <c:pt idx="1329">
                  <c:v>595.39575000000002</c:v>
                </c:pt>
                <c:pt idx="1330">
                  <c:v>595.40355999999997</c:v>
                </c:pt>
                <c:pt idx="1331">
                  <c:v>595.40552000000002</c:v>
                </c:pt>
                <c:pt idx="1332">
                  <c:v>595.42309999999998</c:v>
                </c:pt>
                <c:pt idx="1333">
                  <c:v>595.42505000000006</c:v>
                </c:pt>
                <c:pt idx="1334">
                  <c:v>595.43091000000004</c:v>
                </c:pt>
                <c:pt idx="1335">
                  <c:v>595.43286000000001</c:v>
                </c:pt>
                <c:pt idx="1336">
                  <c:v>595.45630000000006</c:v>
                </c:pt>
                <c:pt idx="1337">
                  <c:v>595.45825000000002</c:v>
                </c:pt>
                <c:pt idx="1338">
                  <c:v>595.47582999999997</c:v>
                </c:pt>
                <c:pt idx="1339">
                  <c:v>595.47778000000005</c:v>
                </c:pt>
                <c:pt idx="1340">
                  <c:v>595.49145999999996</c:v>
                </c:pt>
                <c:pt idx="1341">
                  <c:v>595.49341000000004</c:v>
                </c:pt>
                <c:pt idx="1342">
                  <c:v>595.50707999999997</c:v>
                </c:pt>
                <c:pt idx="1343">
                  <c:v>595.50903000000005</c:v>
                </c:pt>
                <c:pt idx="1344">
                  <c:v>595.52855999999997</c:v>
                </c:pt>
                <c:pt idx="1345">
                  <c:v>595.53052000000002</c:v>
                </c:pt>
                <c:pt idx="1346">
                  <c:v>595.55786000000001</c:v>
                </c:pt>
                <c:pt idx="1347">
                  <c:v>595.55980999999997</c:v>
                </c:pt>
                <c:pt idx="1348">
                  <c:v>595.58520999999996</c:v>
                </c:pt>
                <c:pt idx="1349">
                  <c:v>595.58716000000004</c:v>
                </c:pt>
                <c:pt idx="1350">
                  <c:v>595.58911000000001</c:v>
                </c:pt>
                <c:pt idx="1351">
                  <c:v>595.59105999999997</c:v>
                </c:pt>
                <c:pt idx="1352">
                  <c:v>595.59691999999995</c:v>
                </c:pt>
                <c:pt idx="1353">
                  <c:v>595.59888000000001</c:v>
                </c:pt>
                <c:pt idx="1354">
                  <c:v>595.67700000000002</c:v>
                </c:pt>
                <c:pt idx="1355">
                  <c:v>595.67895999999996</c:v>
                </c:pt>
                <c:pt idx="1356">
                  <c:v>595.76293999999996</c:v>
                </c:pt>
                <c:pt idx="1357">
                  <c:v>595.76489000000004</c:v>
                </c:pt>
                <c:pt idx="1358">
                  <c:v>595.81957999999997</c:v>
                </c:pt>
                <c:pt idx="1359">
                  <c:v>595.82153000000005</c:v>
                </c:pt>
                <c:pt idx="1360">
                  <c:v>595.83130000000006</c:v>
                </c:pt>
                <c:pt idx="1361">
                  <c:v>595.83325000000002</c:v>
                </c:pt>
                <c:pt idx="1362">
                  <c:v>595.83520999999996</c:v>
                </c:pt>
                <c:pt idx="1363">
                  <c:v>595.83716000000004</c:v>
                </c:pt>
                <c:pt idx="1364">
                  <c:v>595.89770999999996</c:v>
                </c:pt>
                <c:pt idx="1365">
                  <c:v>595.89966000000004</c:v>
                </c:pt>
                <c:pt idx="1366">
                  <c:v>595.92505000000006</c:v>
                </c:pt>
                <c:pt idx="1367">
                  <c:v>595.92700000000002</c:v>
                </c:pt>
                <c:pt idx="1368">
                  <c:v>595.94653000000005</c:v>
                </c:pt>
                <c:pt idx="1369">
                  <c:v>595.94848999999999</c:v>
                </c:pt>
                <c:pt idx="1370">
                  <c:v>596.01293999999996</c:v>
                </c:pt>
                <c:pt idx="1371">
                  <c:v>596.01489000000004</c:v>
                </c:pt>
                <c:pt idx="1372">
                  <c:v>596.05005000000006</c:v>
                </c:pt>
                <c:pt idx="1373">
                  <c:v>596.05395999999996</c:v>
                </c:pt>
                <c:pt idx="1374">
                  <c:v>596.14770999999996</c:v>
                </c:pt>
                <c:pt idx="1375">
                  <c:v>596.15161000000001</c:v>
                </c:pt>
                <c:pt idx="1376">
                  <c:v>596.17700000000002</c:v>
                </c:pt>
                <c:pt idx="1377">
                  <c:v>596.17895999999996</c:v>
                </c:pt>
                <c:pt idx="1378">
                  <c:v>596.19457999999997</c:v>
                </c:pt>
                <c:pt idx="1379">
                  <c:v>596.19653000000005</c:v>
                </c:pt>
                <c:pt idx="1380">
                  <c:v>596.22778000000005</c:v>
                </c:pt>
                <c:pt idx="1381">
                  <c:v>596.22973999999999</c:v>
                </c:pt>
                <c:pt idx="1382">
                  <c:v>596.23168999999996</c:v>
                </c:pt>
                <c:pt idx="1383">
                  <c:v>596.23364000000004</c:v>
                </c:pt>
                <c:pt idx="1384">
                  <c:v>596.26684999999998</c:v>
                </c:pt>
                <c:pt idx="1385">
                  <c:v>596.26880000000006</c:v>
                </c:pt>
                <c:pt idx="1386">
                  <c:v>596.27075000000002</c:v>
                </c:pt>
                <c:pt idx="1387">
                  <c:v>596.27270999999996</c:v>
                </c:pt>
                <c:pt idx="1388">
                  <c:v>596.28441999999995</c:v>
                </c:pt>
                <c:pt idx="1389">
                  <c:v>596.28638000000001</c:v>
                </c:pt>
                <c:pt idx="1390">
                  <c:v>596.30591000000004</c:v>
                </c:pt>
                <c:pt idx="1391">
                  <c:v>596.30786000000001</c:v>
                </c:pt>
                <c:pt idx="1392">
                  <c:v>596.32153000000005</c:v>
                </c:pt>
                <c:pt idx="1393">
                  <c:v>596.32348999999999</c:v>
                </c:pt>
                <c:pt idx="1394">
                  <c:v>596.33911000000001</c:v>
                </c:pt>
                <c:pt idx="1395">
                  <c:v>596.34105999999997</c:v>
                </c:pt>
                <c:pt idx="1396">
                  <c:v>596.38013000000001</c:v>
                </c:pt>
                <c:pt idx="1397">
                  <c:v>596.38207999999997</c:v>
                </c:pt>
                <c:pt idx="1398">
                  <c:v>596.39966000000004</c:v>
                </c:pt>
                <c:pt idx="1399">
                  <c:v>596.40161000000001</c:v>
                </c:pt>
                <c:pt idx="1400">
                  <c:v>596.50513000000001</c:v>
                </c:pt>
                <c:pt idx="1401">
                  <c:v>596.50707999999997</c:v>
                </c:pt>
                <c:pt idx="1402">
                  <c:v>596.53052000000002</c:v>
                </c:pt>
                <c:pt idx="1403">
                  <c:v>596.53246999999999</c:v>
                </c:pt>
                <c:pt idx="1404">
                  <c:v>596.55591000000004</c:v>
                </c:pt>
                <c:pt idx="1405">
                  <c:v>596.55786000000001</c:v>
                </c:pt>
                <c:pt idx="1406">
                  <c:v>596.58325000000002</c:v>
                </c:pt>
                <c:pt idx="1407">
                  <c:v>596.58520999999996</c:v>
                </c:pt>
                <c:pt idx="1408">
                  <c:v>596.58911000000001</c:v>
                </c:pt>
                <c:pt idx="1409">
                  <c:v>596.59105999999997</c:v>
                </c:pt>
                <c:pt idx="1410">
                  <c:v>596.59691999999995</c:v>
                </c:pt>
                <c:pt idx="1411">
                  <c:v>596.59888000000001</c:v>
                </c:pt>
                <c:pt idx="1412">
                  <c:v>596.65941999999995</c:v>
                </c:pt>
                <c:pt idx="1413">
                  <c:v>596.66138000000001</c:v>
                </c:pt>
                <c:pt idx="1414">
                  <c:v>596.71020999999996</c:v>
                </c:pt>
                <c:pt idx="1415">
                  <c:v>596.71216000000004</c:v>
                </c:pt>
                <c:pt idx="1416">
                  <c:v>596.75121999999999</c:v>
                </c:pt>
                <c:pt idx="1417">
                  <c:v>596.75316999999995</c:v>
                </c:pt>
                <c:pt idx="1418">
                  <c:v>596.76098999999999</c:v>
                </c:pt>
                <c:pt idx="1419">
                  <c:v>596.76293999999996</c:v>
                </c:pt>
                <c:pt idx="1420">
                  <c:v>596.78052000000002</c:v>
                </c:pt>
                <c:pt idx="1421">
                  <c:v>596.78246999999999</c:v>
                </c:pt>
                <c:pt idx="1422">
                  <c:v>596.83130000000006</c:v>
                </c:pt>
                <c:pt idx="1423">
                  <c:v>596.83325000000002</c:v>
                </c:pt>
                <c:pt idx="1424">
                  <c:v>596.84302000000002</c:v>
                </c:pt>
                <c:pt idx="1425">
                  <c:v>596.84496999999999</c:v>
                </c:pt>
                <c:pt idx="1426">
                  <c:v>596.85668999999996</c:v>
                </c:pt>
                <c:pt idx="1427">
                  <c:v>596.86059999999998</c:v>
                </c:pt>
                <c:pt idx="1428">
                  <c:v>596.91723999999999</c:v>
                </c:pt>
                <c:pt idx="1429">
                  <c:v>596.91918999999996</c:v>
                </c:pt>
                <c:pt idx="1430">
                  <c:v>596.92505000000006</c:v>
                </c:pt>
                <c:pt idx="1431">
                  <c:v>596.92700000000002</c:v>
                </c:pt>
                <c:pt idx="1432">
                  <c:v>596.97778000000005</c:v>
                </c:pt>
                <c:pt idx="1433">
                  <c:v>596.97973999999999</c:v>
                </c:pt>
                <c:pt idx="1434">
                  <c:v>597.02855999999997</c:v>
                </c:pt>
                <c:pt idx="1435">
                  <c:v>597.03052000000002</c:v>
                </c:pt>
                <c:pt idx="1436">
                  <c:v>597.03638000000001</c:v>
                </c:pt>
                <c:pt idx="1437">
                  <c:v>597.03832999999997</c:v>
                </c:pt>
                <c:pt idx="1438">
                  <c:v>597.06177000000002</c:v>
                </c:pt>
                <c:pt idx="1439">
                  <c:v>597.06371999999999</c:v>
                </c:pt>
                <c:pt idx="1440">
                  <c:v>597.15355999999997</c:v>
                </c:pt>
                <c:pt idx="1441">
                  <c:v>597.15552000000002</c:v>
                </c:pt>
                <c:pt idx="1442">
                  <c:v>597.17505000000006</c:v>
                </c:pt>
                <c:pt idx="1443">
                  <c:v>597.17700000000002</c:v>
                </c:pt>
                <c:pt idx="1444">
                  <c:v>597.18677000000002</c:v>
                </c:pt>
                <c:pt idx="1445">
                  <c:v>597.18871999999999</c:v>
                </c:pt>
                <c:pt idx="1446">
                  <c:v>597.21996999999999</c:v>
                </c:pt>
                <c:pt idx="1447">
                  <c:v>597.22191999999995</c:v>
                </c:pt>
                <c:pt idx="1448">
                  <c:v>597.22582999999997</c:v>
                </c:pt>
                <c:pt idx="1449">
                  <c:v>597.22778000000005</c:v>
                </c:pt>
                <c:pt idx="1450">
                  <c:v>597.25316999999995</c:v>
                </c:pt>
                <c:pt idx="1451">
                  <c:v>597.25513000000001</c:v>
                </c:pt>
                <c:pt idx="1452">
                  <c:v>597.31763000000001</c:v>
                </c:pt>
                <c:pt idx="1453">
                  <c:v>597.31957999999997</c:v>
                </c:pt>
                <c:pt idx="1454">
                  <c:v>597.34105999999997</c:v>
                </c:pt>
                <c:pt idx="1455">
                  <c:v>597.34302000000002</c:v>
                </c:pt>
                <c:pt idx="1456">
                  <c:v>597.34888000000001</c:v>
                </c:pt>
                <c:pt idx="1457">
                  <c:v>597.35082999999997</c:v>
                </c:pt>
                <c:pt idx="1458">
                  <c:v>597.49730999999997</c:v>
                </c:pt>
                <c:pt idx="1459">
                  <c:v>597.49927000000002</c:v>
                </c:pt>
                <c:pt idx="1460">
                  <c:v>597.52466000000004</c:v>
                </c:pt>
                <c:pt idx="1461">
                  <c:v>597.52661000000001</c:v>
                </c:pt>
                <c:pt idx="1462">
                  <c:v>597.52855999999997</c:v>
                </c:pt>
                <c:pt idx="1463">
                  <c:v>597.53052000000002</c:v>
                </c:pt>
                <c:pt idx="1464">
                  <c:v>597.62621999999999</c:v>
                </c:pt>
                <c:pt idx="1465">
                  <c:v>597.62816999999995</c:v>
                </c:pt>
                <c:pt idx="1466">
                  <c:v>597.64575000000002</c:v>
                </c:pt>
                <c:pt idx="1467">
                  <c:v>597.64770999999996</c:v>
                </c:pt>
                <c:pt idx="1468">
                  <c:v>597.71216000000004</c:v>
                </c:pt>
                <c:pt idx="1469">
                  <c:v>597.71605999999997</c:v>
                </c:pt>
                <c:pt idx="1470">
                  <c:v>597.75316999999995</c:v>
                </c:pt>
                <c:pt idx="1471">
                  <c:v>597.75513000000001</c:v>
                </c:pt>
                <c:pt idx="1472">
                  <c:v>597.84888000000001</c:v>
                </c:pt>
                <c:pt idx="1473">
                  <c:v>597.85082999999997</c:v>
                </c:pt>
                <c:pt idx="1474">
                  <c:v>597.85278000000005</c:v>
                </c:pt>
                <c:pt idx="1475">
                  <c:v>597.85668999999996</c:v>
                </c:pt>
                <c:pt idx="1476">
                  <c:v>597.91918999999996</c:v>
                </c:pt>
                <c:pt idx="1477">
                  <c:v>597.92114000000004</c:v>
                </c:pt>
                <c:pt idx="1478">
                  <c:v>597.92309999999998</c:v>
                </c:pt>
                <c:pt idx="1479">
                  <c:v>597.92505000000006</c:v>
                </c:pt>
                <c:pt idx="1480">
                  <c:v>597.95043999999996</c:v>
                </c:pt>
                <c:pt idx="1481">
                  <c:v>597.95239000000004</c:v>
                </c:pt>
                <c:pt idx="1482">
                  <c:v>597.95825000000002</c:v>
                </c:pt>
                <c:pt idx="1483">
                  <c:v>597.96020999999996</c:v>
                </c:pt>
                <c:pt idx="1484">
                  <c:v>597.97388000000001</c:v>
                </c:pt>
                <c:pt idx="1485">
                  <c:v>597.97582999999997</c:v>
                </c:pt>
                <c:pt idx="1486">
                  <c:v>598.00707999999997</c:v>
                </c:pt>
                <c:pt idx="1487">
                  <c:v>598.01098999999999</c:v>
                </c:pt>
                <c:pt idx="1488">
                  <c:v>598.02466000000004</c:v>
                </c:pt>
                <c:pt idx="1489">
                  <c:v>598.02661000000001</c:v>
                </c:pt>
                <c:pt idx="1490">
                  <c:v>598.03052000000002</c:v>
                </c:pt>
                <c:pt idx="1491">
                  <c:v>598.03441999999995</c:v>
                </c:pt>
                <c:pt idx="1492">
                  <c:v>598.07153000000005</c:v>
                </c:pt>
                <c:pt idx="1493">
                  <c:v>598.07348999999999</c:v>
                </c:pt>
                <c:pt idx="1494">
                  <c:v>598.09496999999999</c:v>
                </c:pt>
                <c:pt idx="1495">
                  <c:v>598.09691999999995</c:v>
                </c:pt>
                <c:pt idx="1496">
                  <c:v>598.16723999999999</c:v>
                </c:pt>
                <c:pt idx="1497">
                  <c:v>598.16918999999996</c:v>
                </c:pt>
                <c:pt idx="1498">
                  <c:v>598.17309999999998</c:v>
                </c:pt>
                <c:pt idx="1499">
                  <c:v>598.17505000000006</c:v>
                </c:pt>
                <c:pt idx="1500">
                  <c:v>598.18286000000001</c:v>
                </c:pt>
                <c:pt idx="1501">
                  <c:v>598.18480999999997</c:v>
                </c:pt>
                <c:pt idx="1502">
                  <c:v>598.23950000000002</c:v>
                </c:pt>
                <c:pt idx="1503">
                  <c:v>598.24145999999996</c:v>
                </c:pt>
                <c:pt idx="1504">
                  <c:v>598.24536000000001</c:v>
                </c:pt>
                <c:pt idx="1505">
                  <c:v>598.24730999999997</c:v>
                </c:pt>
                <c:pt idx="1506">
                  <c:v>598.26293999999996</c:v>
                </c:pt>
                <c:pt idx="1507">
                  <c:v>598.26489000000004</c:v>
                </c:pt>
                <c:pt idx="1508">
                  <c:v>598.28052000000002</c:v>
                </c:pt>
                <c:pt idx="1509">
                  <c:v>598.28246999999999</c:v>
                </c:pt>
                <c:pt idx="1510">
                  <c:v>598.36450000000002</c:v>
                </c:pt>
                <c:pt idx="1511">
                  <c:v>598.36645999999996</c:v>
                </c:pt>
                <c:pt idx="1512">
                  <c:v>598.38598999999999</c:v>
                </c:pt>
                <c:pt idx="1513">
                  <c:v>598.38793999999996</c:v>
                </c:pt>
                <c:pt idx="1514">
                  <c:v>598.42700000000002</c:v>
                </c:pt>
                <c:pt idx="1515">
                  <c:v>598.42895999999996</c:v>
                </c:pt>
                <c:pt idx="1516">
                  <c:v>598.45630000000006</c:v>
                </c:pt>
                <c:pt idx="1517">
                  <c:v>598.45825000000002</c:v>
                </c:pt>
                <c:pt idx="1518">
                  <c:v>598.46216000000004</c:v>
                </c:pt>
                <c:pt idx="1519">
                  <c:v>598.46605999999997</c:v>
                </c:pt>
                <c:pt idx="1520">
                  <c:v>598.49145999999996</c:v>
                </c:pt>
                <c:pt idx="1521">
                  <c:v>598.49341000000004</c:v>
                </c:pt>
                <c:pt idx="1522">
                  <c:v>598.51489000000004</c:v>
                </c:pt>
                <c:pt idx="1523">
                  <c:v>598.51684999999998</c:v>
                </c:pt>
                <c:pt idx="1524">
                  <c:v>598.56957999999997</c:v>
                </c:pt>
                <c:pt idx="1525">
                  <c:v>598.57153000000005</c:v>
                </c:pt>
                <c:pt idx="1526">
                  <c:v>598.59691999999995</c:v>
                </c:pt>
                <c:pt idx="1527">
                  <c:v>598.59888000000001</c:v>
                </c:pt>
                <c:pt idx="1528">
                  <c:v>598.67700000000002</c:v>
                </c:pt>
                <c:pt idx="1529">
                  <c:v>598.67895999999996</c:v>
                </c:pt>
                <c:pt idx="1530">
                  <c:v>598.68286000000001</c:v>
                </c:pt>
                <c:pt idx="1531">
                  <c:v>598.68480999999997</c:v>
                </c:pt>
                <c:pt idx="1532">
                  <c:v>598.74730999999997</c:v>
                </c:pt>
                <c:pt idx="1533">
                  <c:v>598.74927000000002</c:v>
                </c:pt>
                <c:pt idx="1534">
                  <c:v>598.77270999999996</c:v>
                </c:pt>
                <c:pt idx="1535">
                  <c:v>598.77466000000004</c:v>
                </c:pt>
                <c:pt idx="1536">
                  <c:v>598.77855999999997</c:v>
                </c:pt>
                <c:pt idx="1537">
                  <c:v>598.78052000000002</c:v>
                </c:pt>
                <c:pt idx="1538">
                  <c:v>598.89770999999996</c:v>
                </c:pt>
                <c:pt idx="1539">
                  <c:v>598.89966000000004</c:v>
                </c:pt>
                <c:pt idx="1540">
                  <c:v>598.91332999999997</c:v>
                </c:pt>
                <c:pt idx="1541">
                  <c:v>598.91528000000005</c:v>
                </c:pt>
                <c:pt idx="1542">
                  <c:v>598.92114000000004</c:v>
                </c:pt>
                <c:pt idx="1543">
                  <c:v>598.92309999999998</c:v>
                </c:pt>
                <c:pt idx="1544">
                  <c:v>598.92505000000006</c:v>
                </c:pt>
                <c:pt idx="1545">
                  <c:v>598.92700000000002</c:v>
                </c:pt>
                <c:pt idx="1546">
                  <c:v>598.93091000000004</c:v>
                </c:pt>
                <c:pt idx="1547">
                  <c:v>598.93286000000001</c:v>
                </c:pt>
                <c:pt idx="1548">
                  <c:v>598.95825000000002</c:v>
                </c:pt>
                <c:pt idx="1549">
                  <c:v>598.96020999999996</c:v>
                </c:pt>
                <c:pt idx="1550">
                  <c:v>598.96996999999999</c:v>
                </c:pt>
                <c:pt idx="1551">
                  <c:v>598.97191999999995</c:v>
                </c:pt>
                <c:pt idx="1552">
                  <c:v>598.97973999999999</c:v>
                </c:pt>
                <c:pt idx="1553">
                  <c:v>598.98168999999996</c:v>
                </c:pt>
                <c:pt idx="1554">
                  <c:v>599.00903000000005</c:v>
                </c:pt>
                <c:pt idx="1555">
                  <c:v>599.01098999999999</c:v>
                </c:pt>
                <c:pt idx="1556">
                  <c:v>599.03246999999999</c:v>
                </c:pt>
                <c:pt idx="1557">
                  <c:v>599.03638000000001</c:v>
                </c:pt>
                <c:pt idx="1558">
                  <c:v>599.04028000000005</c:v>
                </c:pt>
                <c:pt idx="1559">
                  <c:v>599.04418999999996</c:v>
                </c:pt>
                <c:pt idx="1560">
                  <c:v>599.05591000000004</c:v>
                </c:pt>
                <c:pt idx="1561">
                  <c:v>599.05786000000001</c:v>
                </c:pt>
                <c:pt idx="1562">
                  <c:v>599.08130000000006</c:v>
                </c:pt>
                <c:pt idx="1563">
                  <c:v>599.08325000000002</c:v>
                </c:pt>
                <c:pt idx="1564">
                  <c:v>599.09105999999997</c:v>
                </c:pt>
                <c:pt idx="1565">
                  <c:v>599.09302000000002</c:v>
                </c:pt>
                <c:pt idx="1566">
                  <c:v>599.09496999999999</c:v>
                </c:pt>
                <c:pt idx="1567">
                  <c:v>599.09691999999995</c:v>
                </c:pt>
                <c:pt idx="1568">
                  <c:v>599.11059999999998</c:v>
                </c:pt>
                <c:pt idx="1569">
                  <c:v>599.11255000000006</c:v>
                </c:pt>
                <c:pt idx="1570">
                  <c:v>599.11645999999996</c:v>
                </c:pt>
                <c:pt idx="1571">
                  <c:v>599.11841000000004</c:v>
                </c:pt>
                <c:pt idx="1572">
                  <c:v>599.16723999999999</c:v>
                </c:pt>
                <c:pt idx="1573">
                  <c:v>599.16918999999996</c:v>
                </c:pt>
                <c:pt idx="1574">
                  <c:v>599.17700000000002</c:v>
                </c:pt>
                <c:pt idx="1575">
                  <c:v>599.17895999999996</c:v>
                </c:pt>
                <c:pt idx="1576">
                  <c:v>599.19848999999999</c:v>
                </c:pt>
                <c:pt idx="1577">
                  <c:v>599.20043999999996</c:v>
                </c:pt>
                <c:pt idx="1578">
                  <c:v>599.25121999999999</c:v>
                </c:pt>
                <c:pt idx="1579">
                  <c:v>599.25513000000001</c:v>
                </c:pt>
                <c:pt idx="1580">
                  <c:v>599.30786000000001</c:v>
                </c:pt>
                <c:pt idx="1581">
                  <c:v>599.30980999999997</c:v>
                </c:pt>
                <c:pt idx="1582">
                  <c:v>599.35473999999999</c:v>
                </c:pt>
                <c:pt idx="1583">
                  <c:v>599.35668999999996</c:v>
                </c:pt>
                <c:pt idx="1584">
                  <c:v>599.36645999999996</c:v>
                </c:pt>
                <c:pt idx="1585">
                  <c:v>599.37036000000001</c:v>
                </c:pt>
                <c:pt idx="1586">
                  <c:v>599.38207999999997</c:v>
                </c:pt>
                <c:pt idx="1587">
                  <c:v>599.38403000000005</c:v>
                </c:pt>
                <c:pt idx="1588">
                  <c:v>599.38598999999999</c:v>
                </c:pt>
                <c:pt idx="1589">
                  <c:v>599.38793999999996</c:v>
                </c:pt>
                <c:pt idx="1590">
                  <c:v>599.38989000000004</c:v>
                </c:pt>
                <c:pt idx="1591">
                  <c:v>599.39184999999998</c:v>
                </c:pt>
                <c:pt idx="1592">
                  <c:v>599.39770999999996</c:v>
                </c:pt>
                <c:pt idx="1593">
                  <c:v>599.39966000000004</c:v>
                </c:pt>
                <c:pt idx="1594">
                  <c:v>599.40355999999997</c:v>
                </c:pt>
                <c:pt idx="1595">
                  <c:v>599.40552000000002</c:v>
                </c:pt>
                <c:pt idx="1596">
                  <c:v>599.42309999999998</c:v>
                </c:pt>
                <c:pt idx="1597">
                  <c:v>599.42505000000006</c:v>
                </c:pt>
                <c:pt idx="1598">
                  <c:v>599.43091000000004</c:v>
                </c:pt>
                <c:pt idx="1599">
                  <c:v>599.43286000000001</c:v>
                </c:pt>
                <c:pt idx="1600">
                  <c:v>599.45043999999996</c:v>
                </c:pt>
                <c:pt idx="1601">
                  <c:v>599.45239000000004</c:v>
                </c:pt>
                <c:pt idx="1602">
                  <c:v>599.54809999999998</c:v>
                </c:pt>
                <c:pt idx="1603">
                  <c:v>599.55005000000006</c:v>
                </c:pt>
                <c:pt idx="1604">
                  <c:v>599.55200000000002</c:v>
                </c:pt>
                <c:pt idx="1605">
                  <c:v>599.55395999999996</c:v>
                </c:pt>
                <c:pt idx="1606">
                  <c:v>599.57739000000004</c:v>
                </c:pt>
                <c:pt idx="1607">
                  <c:v>599.57934999999998</c:v>
                </c:pt>
                <c:pt idx="1608">
                  <c:v>599.60082999999997</c:v>
                </c:pt>
                <c:pt idx="1609">
                  <c:v>599.60473999999999</c:v>
                </c:pt>
                <c:pt idx="1610">
                  <c:v>599.60668999999996</c:v>
                </c:pt>
                <c:pt idx="1611">
                  <c:v>599.60864000000004</c:v>
                </c:pt>
                <c:pt idx="1612">
                  <c:v>599.65161000000001</c:v>
                </c:pt>
                <c:pt idx="1613">
                  <c:v>599.65355999999997</c:v>
                </c:pt>
                <c:pt idx="1614">
                  <c:v>599.66332999999997</c:v>
                </c:pt>
                <c:pt idx="1615">
                  <c:v>599.66528000000005</c:v>
                </c:pt>
                <c:pt idx="1616">
                  <c:v>599.71020999999996</c:v>
                </c:pt>
                <c:pt idx="1617">
                  <c:v>599.71216000000004</c:v>
                </c:pt>
                <c:pt idx="1618">
                  <c:v>599.72388000000001</c:v>
                </c:pt>
                <c:pt idx="1619">
                  <c:v>599.72582999999997</c:v>
                </c:pt>
                <c:pt idx="1620">
                  <c:v>599.73950000000002</c:v>
                </c:pt>
                <c:pt idx="1621">
                  <c:v>599.74145999999996</c:v>
                </c:pt>
                <c:pt idx="1622">
                  <c:v>599.76098999999999</c:v>
                </c:pt>
                <c:pt idx="1623">
                  <c:v>599.76293999999996</c:v>
                </c:pt>
                <c:pt idx="1624">
                  <c:v>599.78832999999997</c:v>
                </c:pt>
                <c:pt idx="1625">
                  <c:v>599.79223999999999</c:v>
                </c:pt>
                <c:pt idx="1626">
                  <c:v>599.81957999999997</c:v>
                </c:pt>
                <c:pt idx="1627">
                  <c:v>599.82153000000005</c:v>
                </c:pt>
                <c:pt idx="1628">
                  <c:v>599.83130000000006</c:v>
                </c:pt>
                <c:pt idx="1629">
                  <c:v>599.83325000000002</c:v>
                </c:pt>
                <c:pt idx="1630">
                  <c:v>599.84888000000001</c:v>
                </c:pt>
                <c:pt idx="1631">
                  <c:v>599.85082999999997</c:v>
                </c:pt>
                <c:pt idx="1632">
                  <c:v>599.89380000000006</c:v>
                </c:pt>
                <c:pt idx="1633">
                  <c:v>599.89575000000002</c:v>
                </c:pt>
                <c:pt idx="1634">
                  <c:v>599.91332999999997</c:v>
                </c:pt>
                <c:pt idx="1635">
                  <c:v>599.91528000000005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ED-1D42-9F32-1D96B105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697536"/>
        <c:axId val="799699264"/>
      </c:lineChart>
      <c:catAx>
        <c:axId val="7996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699264"/>
        <c:crosses val="autoZero"/>
        <c:auto val="1"/>
        <c:lblAlgn val="ctr"/>
        <c:lblOffset val="100"/>
        <c:noMultiLvlLbl val="0"/>
      </c:catAx>
      <c:valAx>
        <c:axId val="7996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6975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2.txt</a:t>
            </a:r>
            <a:endParaRPr lang="ru-RU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Лист1!$G$1:$G$292</c:f>
              <c:numCache>
                <c:formatCode>General</c:formatCode>
                <c:ptCount val="292"/>
                <c:pt idx="0">
                  <c:v>121</c:v>
                </c:pt>
                <c:pt idx="1">
                  <c:v>122</c:v>
                </c:pt>
                <c:pt idx="2">
                  <c:v>121</c:v>
                </c:pt>
                <c:pt idx="3">
                  <c:v>122</c:v>
                </c:pt>
                <c:pt idx="4">
                  <c:v>121</c:v>
                </c:pt>
                <c:pt idx="5">
                  <c:v>213</c:v>
                </c:pt>
                <c:pt idx="6">
                  <c:v>610</c:v>
                </c:pt>
                <c:pt idx="7">
                  <c:v>3</c:v>
                </c:pt>
                <c:pt idx="8">
                  <c:v>135</c:v>
                </c:pt>
                <c:pt idx="9">
                  <c:v>96</c:v>
                </c:pt>
                <c:pt idx="10">
                  <c:v>410</c:v>
                </c:pt>
                <c:pt idx="11">
                  <c:v>314</c:v>
                </c:pt>
                <c:pt idx="12">
                  <c:v>755</c:v>
                </c:pt>
                <c:pt idx="13">
                  <c:v>121</c:v>
                </c:pt>
                <c:pt idx="14">
                  <c:v>519</c:v>
                </c:pt>
                <c:pt idx="15">
                  <c:v>121</c:v>
                </c:pt>
                <c:pt idx="16">
                  <c:v>122</c:v>
                </c:pt>
                <c:pt idx="17">
                  <c:v>121</c:v>
                </c:pt>
                <c:pt idx="18">
                  <c:v>122</c:v>
                </c:pt>
                <c:pt idx="19">
                  <c:v>121</c:v>
                </c:pt>
                <c:pt idx="20">
                  <c:v>123</c:v>
                </c:pt>
                <c:pt idx="21">
                  <c:v>121</c:v>
                </c:pt>
                <c:pt idx="22">
                  <c:v>122</c:v>
                </c:pt>
                <c:pt idx="23">
                  <c:v>121</c:v>
                </c:pt>
                <c:pt idx="24">
                  <c:v>45</c:v>
                </c:pt>
                <c:pt idx="25">
                  <c:v>121</c:v>
                </c:pt>
                <c:pt idx="26">
                  <c:v>120</c:v>
                </c:pt>
                <c:pt idx="27">
                  <c:v>121</c:v>
                </c:pt>
                <c:pt idx="28">
                  <c:v>122</c:v>
                </c:pt>
                <c:pt idx="29">
                  <c:v>121</c:v>
                </c:pt>
                <c:pt idx="30">
                  <c:v>122</c:v>
                </c:pt>
                <c:pt idx="31">
                  <c:v>121</c:v>
                </c:pt>
                <c:pt idx="32">
                  <c:v>850</c:v>
                </c:pt>
                <c:pt idx="33">
                  <c:v>121</c:v>
                </c:pt>
                <c:pt idx="34">
                  <c:v>122</c:v>
                </c:pt>
                <c:pt idx="35">
                  <c:v>121</c:v>
                </c:pt>
                <c:pt idx="36">
                  <c:v>902</c:v>
                </c:pt>
                <c:pt idx="37">
                  <c:v>121</c:v>
                </c:pt>
                <c:pt idx="38">
                  <c:v>124</c:v>
                </c:pt>
                <c:pt idx="39">
                  <c:v>113</c:v>
                </c:pt>
                <c:pt idx="40">
                  <c:v>253</c:v>
                </c:pt>
                <c:pt idx="41">
                  <c:v>376</c:v>
                </c:pt>
                <c:pt idx="42">
                  <c:v>917</c:v>
                </c:pt>
                <c:pt idx="43">
                  <c:v>121</c:v>
                </c:pt>
                <c:pt idx="44">
                  <c:v>125</c:v>
                </c:pt>
                <c:pt idx="45">
                  <c:v>121</c:v>
                </c:pt>
                <c:pt idx="46">
                  <c:v>73</c:v>
                </c:pt>
                <c:pt idx="47">
                  <c:v>121</c:v>
                </c:pt>
                <c:pt idx="48">
                  <c:v>57</c:v>
                </c:pt>
                <c:pt idx="49">
                  <c:v>121</c:v>
                </c:pt>
                <c:pt idx="50">
                  <c:v>122</c:v>
                </c:pt>
                <c:pt idx="51">
                  <c:v>121</c:v>
                </c:pt>
                <c:pt idx="52">
                  <c:v>120</c:v>
                </c:pt>
                <c:pt idx="53">
                  <c:v>121</c:v>
                </c:pt>
                <c:pt idx="54">
                  <c:v>120</c:v>
                </c:pt>
                <c:pt idx="55">
                  <c:v>121</c:v>
                </c:pt>
                <c:pt idx="56">
                  <c:v>120</c:v>
                </c:pt>
                <c:pt idx="57">
                  <c:v>121</c:v>
                </c:pt>
                <c:pt idx="58">
                  <c:v>122</c:v>
                </c:pt>
                <c:pt idx="59">
                  <c:v>121</c:v>
                </c:pt>
                <c:pt idx="60">
                  <c:v>120</c:v>
                </c:pt>
                <c:pt idx="61">
                  <c:v>121</c:v>
                </c:pt>
                <c:pt idx="62">
                  <c:v>120</c:v>
                </c:pt>
                <c:pt idx="63">
                  <c:v>121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121</c:v>
                </c:pt>
                <c:pt idx="68">
                  <c:v>122</c:v>
                </c:pt>
                <c:pt idx="69">
                  <c:v>121</c:v>
                </c:pt>
                <c:pt idx="70">
                  <c:v>122</c:v>
                </c:pt>
                <c:pt idx="71">
                  <c:v>121</c:v>
                </c:pt>
                <c:pt idx="72">
                  <c:v>122</c:v>
                </c:pt>
                <c:pt idx="73">
                  <c:v>121</c:v>
                </c:pt>
                <c:pt idx="74">
                  <c:v>122</c:v>
                </c:pt>
                <c:pt idx="75">
                  <c:v>121</c:v>
                </c:pt>
                <c:pt idx="76">
                  <c:v>120</c:v>
                </c:pt>
                <c:pt idx="77">
                  <c:v>121</c:v>
                </c:pt>
                <c:pt idx="78">
                  <c:v>122</c:v>
                </c:pt>
                <c:pt idx="79">
                  <c:v>121</c:v>
                </c:pt>
                <c:pt idx="80">
                  <c:v>122</c:v>
                </c:pt>
                <c:pt idx="81">
                  <c:v>121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121</c:v>
                </c:pt>
                <c:pt idx="88">
                  <c:v>122</c:v>
                </c:pt>
                <c:pt idx="89">
                  <c:v>121</c:v>
                </c:pt>
                <c:pt idx="90">
                  <c:v>122</c:v>
                </c:pt>
                <c:pt idx="91">
                  <c:v>121</c:v>
                </c:pt>
                <c:pt idx="92">
                  <c:v>122</c:v>
                </c:pt>
                <c:pt idx="93">
                  <c:v>121</c:v>
                </c:pt>
                <c:pt idx="94">
                  <c:v>122</c:v>
                </c:pt>
                <c:pt idx="95">
                  <c:v>121</c:v>
                </c:pt>
                <c:pt idx="96">
                  <c:v>122</c:v>
                </c:pt>
                <c:pt idx="97">
                  <c:v>121</c:v>
                </c:pt>
                <c:pt idx="98">
                  <c:v>122</c:v>
                </c:pt>
                <c:pt idx="99">
                  <c:v>121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121</c:v>
                </c:pt>
                <c:pt idx="104">
                  <c:v>120</c:v>
                </c:pt>
                <c:pt idx="105">
                  <c:v>121</c:v>
                </c:pt>
                <c:pt idx="106">
                  <c:v>120</c:v>
                </c:pt>
                <c:pt idx="107">
                  <c:v>121</c:v>
                </c:pt>
                <c:pt idx="108">
                  <c:v>120</c:v>
                </c:pt>
                <c:pt idx="109">
                  <c:v>121</c:v>
                </c:pt>
                <c:pt idx="110">
                  <c:v>120</c:v>
                </c:pt>
                <c:pt idx="111">
                  <c:v>121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121</c:v>
                </c:pt>
                <c:pt idx="116">
                  <c:v>120</c:v>
                </c:pt>
                <c:pt idx="117">
                  <c:v>121</c:v>
                </c:pt>
                <c:pt idx="118">
                  <c:v>120</c:v>
                </c:pt>
                <c:pt idx="119">
                  <c:v>121</c:v>
                </c:pt>
                <c:pt idx="120">
                  <c:v>120</c:v>
                </c:pt>
                <c:pt idx="121">
                  <c:v>121</c:v>
                </c:pt>
                <c:pt idx="122">
                  <c:v>120</c:v>
                </c:pt>
                <c:pt idx="123">
                  <c:v>121</c:v>
                </c:pt>
                <c:pt idx="124">
                  <c:v>120</c:v>
                </c:pt>
                <c:pt idx="125">
                  <c:v>121</c:v>
                </c:pt>
                <c:pt idx="126">
                  <c:v>120</c:v>
                </c:pt>
                <c:pt idx="127">
                  <c:v>121</c:v>
                </c:pt>
                <c:pt idx="128">
                  <c:v>120</c:v>
                </c:pt>
                <c:pt idx="129">
                  <c:v>121</c:v>
                </c:pt>
                <c:pt idx="130">
                  <c:v>120</c:v>
                </c:pt>
                <c:pt idx="131">
                  <c:v>121</c:v>
                </c:pt>
                <c:pt idx="132">
                  <c:v>120</c:v>
                </c:pt>
                <c:pt idx="133">
                  <c:v>121</c:v>
                </c:pt>
                <c:pt idx="134">
                  <c:v>120</c:v>
                </c:pt>
                <c:pt idx="135">
                  <c:v>121</c:v>
                </c:pt>
                <c:pt idx="136">
                  <c:v>120</c:v>
                </c:pt>
                <c:pt idx="137">
                  <c:v>121</c:v>
                </c:pt>
                <c:pt idx="138">
                  <c:v>120</c:v>
                </c:pt>
                <c:pt idx="139">
                  <c:v>121</c:v>
                </c:pt>
                <c:pt idx="140">
                  <c:v>122</c:v>
                </c:pt>
                <c:pt idx="141">
                  <c:v>121</c:v>
                </c:pt>
                <c:pt idx="142">
                  <c:v>120</c:v>
                </c:pt>
                <c:pt idx="143">
                  <c:v>121</c:v>
                </c:pt>
                <c:pt idx="144">
                  <c:v>120</c:v>
                </c:pt>
                <c:pt idx="145">
                  <c:v>121</c:v>
                </c:pt>
                <c:pt idx="146">
                  <c:v>120</c:v>
                </c:pt>
                <c:pt idx="147">
                  <c:v>121</c:v>
                </c:pt>
                <c:pt idx="148">
                  <c:v>120</c:v>
                </c:pt>
                <c:pt idx="149">
                  <c:v>121</c:v>
                </c:pt>
                <c:pt idx="150">
                  <c:v>122</c:v>
                </c:pt>
                <c:pt idx="151">
                  <c:v>121</c:v>
                </c:pt>
                <c:pt idx="152">
                  <c:v>122</c:v>
                </c:pt>
                <c:pt idx="153">
                  <c:v>121</c:v>
                </c:pt>
                <c:pt idx="154">
                  <c:v>120</c:v>
                </c:pt>
                <c:pt idx="155">
                  <c:v>121</c:v>
                </c:pt>
                <c:pt idx="156">
                  <c:v>120</c:v>
                </c:pt>
                <c:pt idx="157">
                  <c:v>121</c:v>
                </c:pt>
                <c:pt idx="158">
                  <c:v>120</c:v>
                </c:pt>
                <c:pt idx="159">
                  <c:v>121</c:v>
                </c:pt>
                <c:pt idx="160">
                  <c:v>120</c:v>
                </c:pt>
                <c:pt idx="161">
                  <c:v>121</c:v>
                </c:pt>
                <c:pt idx="162">
                  <c:v>120</c:v>
                </c:pt>
                <c:pt idx="163">
                  <c:v>121</c:v>
                </c:pt>
                <c:pt idx="164">
                  <c:v>120</c:v>
                </c:pt>
                <c:pt idx="165">
                  <c:v>121</c:v>
                </c:pt>
                <c:pt idx="166">
                  <c:v>122</c:v>
                </c:pt>
                <c:pt idx="167">
                  <c:v>121</c:v>
                </c:pt>
                <c:pt idx="168">
                  <c:v>120</c:v>
                </c:pt>
                <c:pt idx="169">
                  <c:v>121</c:v>
                </c:pt>
                <c:pt idx="170">
                  <c:v>120</c:v>
                </c:pt>
                <c:pt idx="171">
                  <c:v>121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121</c:v>
                </c:pt>
                <c:pt idx="176">
                  <c:v>120</c:v>
                </c:pt>
                <c:pt idx="177">
                  <c:v>121</c:v>
                </c:pt>
                <c:pt idx="178">
                  <c:v>120</c:v>
                </c:pt>
                <c:pt idx="179">
                  <c:v>121</c:v>
                </c:pt>
                <c:pt idx="180">
                  <c:v>120</c:v>
                </c:pt>
                <c:pt idx="181">
                  <c:v>121</c:v>
                </c:pt>
                <c:pt idx="182">
                  <c:v>120</c:v>
                </c:pt>
                <c:pt idx="183">
                  <c:v>121</c:v>
                </c:pt>
                <c:pt idx="184">
                  <c:v>120</c:v>
                </c:pt>
                <c:pt idx="185">
                  <c:v>121</c:v>
                </c:pt>
                <c:pt idx="186">
                  <c:v>122</c:v>
                </c:pt>
                <c:pt idx="187">
                  <c:v>121</c:v>
                </c:pt>
                <c:pt idx="188">
                  <c:v>120</c:v>
                </c:pt>
                <c:pt idx="189">
                  <c:v>121</c:v>
                </c:pt>
                <c:pt idx="190">
                  <c:v>120</c:v>
                </c:pt>
                <c:pt idx="191">
                  <c:v>121</c:v>
                </c:pt>
                <c:pt idx="192">
                  <c:v>122</c:v>
                </c:pt>
                <c:pt idx="193">
                  <c:v>121</c:v>
                </c:pt>
                <c:pt idx="194">
                  <c:v>120</c:v>
                </c:pt>
                <c:pt idx="195">
                  <c:v>121</c:v>
                </c:pt>
                <c:pt idx="196">
                  <c:v>120</c:v>
                </c:pt>
                <c:pt idx="197">
                  <c:v>121</c:v>
                </c:pt>
                <c:pt idx="198">
                  <c:v>120</c:v>
                </c:pt>
                <c:pt idx="199">
                  <c:v>121</c:v>
                </c:pt>
                <c:pt idx="200">
                  <c:v>120</c:v>
                </c:pt>
                <c:pt idx="201">
                  <c:v>121</c:v>
                </c:pt>
                <c:pt idx="202">
                  <c:v>122</c:v>
                </c:pt>
                <c:pt idx="203">
                  <c:v>121</c:v>
                </c:pt>
                <c:pt idx="204">
                  <c:v>120</c:v>
                </c:pt>
                <c:pt idx="205">
                  <c:v>121</c:v>
                </c:pt>
                <c:pt idx="206">
                  <c:v>122</c:v>
                </c:pt>
                <c:pt idx="207">
                  <c:v>121</c:v>
                </c:pt>
                <c:pt idx="208">
                  <c:v>122</c:v>
                </c:pt>
                <c:pt idx="209">
                  <c:v>121</c:v>
                </c:pt>
                <c:pt idx="210">
                  <c:v>122</c:v>
                </c:pt>
                <c:pt idx="211">
                  <c:v>121</c:v>
                </c:pt>
                <c:pt idx="212">
                  <c:v>122</c:v>
                </c:pt>
                <c:pt idx="213">
                  <c:v>121</c:v>
                </c:pt>
                <c:pt idx="214">
                  <c:v>122</c:v>
                </c:pt>
                <c:pt idx="215">
                  <c:v>121</c:v>
                </c:pt>
                <c:pt idx="216">
                  <c:v>122</c:v>
                </c:pt>
                <c:pt idx="217">
                  <c:v>121</c:v>
                </c:pt>
                <c:pt idx="218">
                  <c:v>120</c:v>
                </c:pt>
                <c:pt idx="219">
                  <c:v>121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121</c:v>
                </c:pt>
                <c:pt idx="224">
                  <c:v>120</c:v>
                </c:pt>
                <c:pt idx="225">
                  <c:v>121</c:v>
                </c:pt>
                <c:pt idx="226">
                  <c:v>122</c:v>
                </c:pt>
                <c:pt idx="227">
                  <c:v>121</c:v>
                </c:pt>
                <c:pt idx="228">
                  <c:v>122</c:v>
                </c:pt>
                <c:pt idx="229">
                  <c:v>121</c:v>
                </c:pt>
                <c:pt idx="230">
                  <c:v>122</c:v>
                </c:pt>
                <c:pt idx="231">
                  <c:v>121</c:v>
                </c:pt>
                <c:pt idx="232">
                  <c:v>122</c:v>
                </c:pt>
                <c:pt idx="233">
                  <c:v>121</c:v>
                </c:pt>
                <c:pt idx="234">
                  <c:v>122</c:v>
                </c:pt>
                <c:pt idx="235">
                  <c:v>121</c:v>
                </c:pt>
                <c:pt idx="236">
                  <c:v>120</c:v>
                </c:pt>
                <c:pt idx="237">
                  <c:v>121</c:v>
                </c:pt>
                <c:pt idx="238">
                  <c:v>120</c:v>
                </c:pt>
                <c:pt idx="239">
                  <c:v>121</c:v>
                </c:pt>
                <c:pt idx="240">
                  <c:v>120</c:v>
                </c:pt>
                <c:pt idx="241">
                  <c:v>121</c:v>
                </c:pt>
                <c:pt idx="242">
                  <c:v>122</c:v>
                </c:pt>
                <c:pt idx="243">
                  <c:v>121</c:v>
                </c:pt>
                <c:pt idx="244">
                  <c:v>122</c:v>
                </c:pt>
                <c:pt idx="245">
                  <c:v>121</c:v>
                </c:pt>
                <c:pt idx="246">
                  <c:v>122</c:v>
                </c:pt>
                <c:pt idx="247">
                  <c:v>121</c:v>
                </c:pt>
                <c:pt idx="248">
                  <c:v>122</c:v>
                </c:pt>
                <c:pt idx="249">
                  <c:v>121</c:v>
                </c:pt>
                <c:pt idx="250">
                  <c:v>122</c:v>
                </c:pt>
                <c:pt idx="251">
                  <c:v>121</c:v>
                </c:pt>
                <c:pt idx="252">
                  <c:v>122</c:v>
                </c:pt>
                <c:pt idx="253">
                  <c:v>121</c:v>
                </c:pt>
                <c:pt idx="254">
                  <c:v>122</c:v>
                </c:pt>
                <c:pt idx="255">
                  <c:v>121</c:v>
                </c:pt>
                <c:pt idx="256">
                  <c:v>122</c:v>
                </c:pt>
                <c:pt idx="257">
                  <c:v>121</c:v>
                </c:pt>
                <c:pt idx="258">
                  <c:v>122</c:v>
                </c:pt>
                <c:pt idx="259">
                  <c:v>121</c:v>
                </c:pt>
                <c:pt idx="260">
                  <c:v>120</c:v>
                </c:pt>
                <c:pt idx="261">
                  <c:v>121</c:v>
                </c:pt>
                <c:pt idx="262">
                  <c:v>122</c:v>
                </c:pt>
                <c:pt idx="263">
                  <c:v>121</c:v>
                </c:pt>
                <c:pt idx="264">
                  <c:v>120</c:v>
                </c:pt>
                <c:pt idx="265">
                  <c:v>121</c:v>
                </c:pt>
                <c:pt idx="266">
                  <c:v>122</c:v>
                </c:pt>
                <c:pt idx="267">
                  <c:v>121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121</c:v>
                </c:pt>
                <c:pt idx="272">
                  <c:v>120</c:v>
                </c:pt>
                <c:pt idx="273">
                  <c:v>121</c:v>
                </c:pt>
                <c:pt idx="274">
                  <c:v>120</c:v>
                </c:pt>
                <c:pt idx="275">
                  <c:v>121</c:v>
                </c:pt>
                <c:pt idx="276">
                  <c:v>122</c:v>
                </c:pt>
                <c:pt idx="277">
                  <c:v>121</c:v>
                </c:pt>
                <c:pt idx="278">
                  <c:v>120</c:v>
                </c:pt>
                <c:pt idx="279">
                  <c:v>121</c:v>
                </c:pt>
                <c:pt idx="280">
                  <c:v>120</c:v>
                </c:pt>
                <c:pt idx="281">
                  <c:v>121</c:v>
                </c:pt>
                <c:pt idx="282">
                  <c:v>122</c:v>
                </c:pt>
                <c:pt idx="283">
                  <c:v>121</c:v>
                </c:pt>
                <c:pt idx="284">
                  <c:v>120</c:v>
                </c:pt>
                <c:pt idx="285">
                  <c:v>121</c:v>
                </c:pt>
                <c:pt idx="286">
                  <c:v>122</c:v>
                </c:pt>
                <c:pt idx="287">
                  <c:v>121</c:v>
                </c:pt>
                <c:pt idx="288">
                  <c:v>122</c:v>
                </c:pt>
                <c:pt idx="289">
                  <c:v>121</c:v>
                </c:pt>
                <c:pt idx="290">
                  <c:v>120</c:v>
                </c:pt>
                <c:pt idx="291">
                  <c:v>121</c:v>
                </c:pt>
              </c:numCache>
            </c:numRef>
          </c:cat>
          <c:val>
            <c:numRef>
              <c:f>Лист1!$H$1:$H$292</c:f>
              <c:numCache>
                <c:formatCode>General</c:formatCode>
                <c:ptCount val="292"/>
                <c:pt idx="0">
                  <c:v>285.16037</c:v>
                </c:pt>
                <c:pt idx="1">
                  <c:v>285.40841999999998</c:v>
                </c:pt>
                <c:pt idx="2">
                  <c:v>285.41037</c:v>
                </c:pt>
                <c:pt idx="3">
                  <c:v>285.46114999999998</c:v>
                </c:pt>
                <c:pt idx="4">
                  <c:v>285.4631</c:v>
                </c:pt>
                <c:pt idx="5">
                  <c:v>285.97482000000002</c:v>
                </c:pt>
                <c:pt idx="6">
                  <c:v>285.97678000000002</c:v>
                </c:pt>
                <c:pt idx="7">
                  <c:v>285.97872999999998</c:v>
                </c:pt>
                <c:pt idx="8">
                  <c:v>285.98849000000001</c:v>
                </c:pt>
                <c:pt idx="9">
                  <c:v>285.99045000000001</c:v>
                </c:pt>
                <c:pt idx="10">
                  <c:v>285.99239999999998</c:v>
                </c:pt>
                <c:pt idx="11">
                  <c:v>285.99435</c:v>
                </c:pt>
                <c:pt idx="12">
                  <c:v>286.09787</c:v>
                </c:pt>
                <c:pt idx="13">
                  <c:v>286.09982000000002</c:v>
                </c:pt>
                <c:pt idx="14">
                  <c:v>286.12520999999998</c:v>
                </c:pt>
                <c:pt idx="15">
                  <c:v>286.12716999999998</c:v>
                </c:pt>
                <c:pt idx="16">
                  <c:v>286.13497999999998</c:v>
                </c:pt>
                <c:pt idx="17">
                  <c:v>286.13693000000001</c:v>
                </c:pt>
                <c:pt idx="18">
                  <c:v>286.14278999999999</c:v>
                </c:pt>
                <c:pt idx="19">
                  <c:v>286.14474000000001</c:v>
                </c:pt>
                <c:pt idx="20">
                  <c:v>286.2131</c:v>
                </c:pt>
                <c:pt idx="21">
                  <c:v>286.21505999999999</c:v>
                </c:pt>
                <c:pt idx="22">
                  <c:v>286.25607000000002</c:v>
                </c:pt>
                <c:pt idx="23">
                  <c:v>286.25803000000002</c:v>
                </c:pt>
                <c:pt idx="24">
                  <c:v>286.31857000000002</c:v>
                </c:pt>
                <c:pt idx="25">
                  <c:v>286.32053000000002</c:v>
                </c:pt>
                <c:pt idx="26">
                  <c:v>286.39864999999998</c:v>
                </c:pt>
                <c:pt idx="27">
                  <c:v>286.4006</c:v>
                </c:pt>
                <c:pt idx="28">
                  <c:v>286.41818000000001</c:v>
                </c:pt>
                <c:pt idx="29">
                  <c:v>286.42014</c:v>
                </c:pt>
                <c:pt idx="30">
                  <c:v>286.42795000000001</c:v>
                </c:pt>
                <c:pt idx="31">
                  <c:v>286.42989999999998</c:v>
                </c:pt>
                <c:pt idx="32">
                  <c:v>286.43576000000002</c:v>
                </c:pt>
                <c:pt idx="33">
                  <c:v>286.43770999999998</c:v>
                </c:pt>
                <c:pt idx="34">
                  <c:v>286.50997999999998</c:v>
                </c:pt>
                <c:pt idx="35">
                  <c:v>286.51193000000001</c:v>
                </c:pt>
                <c:pt idx="36">
                  <c:v>286.60959000000003</c:v>
                </c:pt>
                <c:pt idx="37">
                  <c:v>286.61153999999999</c:v>
                </c:pt>
                <c:pt idx="38">
                  <c:v>286.62520999999998</c:v>
                </c:pt>
                <c:pt idx="39">
                  <c:v>286.62716999999998</c:v>
                </c:pt>
                <c:pt idx="40">
                  <c:v>286.62912</c:v>
                </c:pt>
                <c:pt idx="41">
                  <c:v>286.63107000000002</c:v>
                </c:pt>
                <c:pt idx="42">
                  <c:v>286.63303000000002</c:v>
                </c:pt>
                <c:pt idx="43">
                  <c:v>286.63497999999998</c:v>
                </c:pt>
                <c:pt idx="44">
                  <c:v>286.63693000000001</c:v>
                </c:pt>
                <c:pt idx="45">
                  <c:v>286.63889</c:v>
                </c:pt>
                <c:pt idx="46">
                  <c:v>286.64474000000001</c:v>
                </c:pt>
                <c:pt idx="47">
                  <c:v>286.64670000000001</c:v>
                </c:pt>
                <c:pt idx="48">
                  <c:v>286.73068000000001</c:v>
                </c:pt>
                <c:pt idx="49">
                  <c:v>286.73264</c:v>
                </c:pt>
                <c:pt idx="50">
                  <c:v>286.73459000000003</c:v>
                </c:pt>
                <c:pt idx="51">
                  <c:v>286.73653999999999</c:v>
                </c:pt>
                <c:pt idx="52">
                  <c:v>286.75412</c:v>
                </c:pt>
                <c:pt idx="53">
                  <c:v>286.75607000000002</c:v>
                </c:pt>
                <c:pt idx="54">
                  <c:v>286.80685</c:v>
                </c:pt>
                <c:pt idx="55">
                  <c:v>286.80880999999999</c:v>
                </c:pt>
                <c:pt idx="56">
                  <c:v>286.89670000000001</c:v>
                </c:pt>
                <c:pt idx="57">
                  <c:v>286.89864999999998</c:v>
                </c:pt>
                <c:pt idx="58">
                  <c:v>286.90841999999998</c:v>
                </c:pt>
                <c:pt idx="59">
                  <c:v>286.91037</c:v>
                </c:pt>
                <c:pt idx="60">
                  <c:v>287.14278999999999</c:v>
                </c:pt>
                <c:pt idx="61">
                  <c:v>287.14474000000001</c:v>
                </c:pt>
                <c:pt idx="62">
                  <c:v>287.19357000000002</c:v>
                </c:pt>
                <c:pt idx="63">
                  <c:v>287.19553000000002</c:v>
                </c:pt>
                <c:pt idx="64">
                  <c:v>287.20724000000001</c:v>
                </c:pt>
                <c:pt idx="65">
                  <c:v>287.20920000000001</c:v>
                </c:pt>
                <c:pt idx="66">
                  <c:v>287.27170000000001</c:v>
                </c:pt>
                <c:pt idx="67">
                  <c:v>287.27364999999998</c:v>
                </c:pt>
                <c:pt idx="68">
                  <c:v>287.29514</c:v>
                </c:pt>
                <c:pt idx="69">
                  <c:v>287.29709000000003</c:v>
                </c:pt>
                <c:pt idx="70">
                  <c:v>287.40255999999999</c:v>
                </c:pt>
                <c:pt idx="71">
                  <c:v>287.40451000000002</c:v>
                </c:pt>
                <c:pt idx="72">
                  <c:v>287.43770999999998</c:v>
                </c:pt>
                <c:pt idx="73">
                  <c:v>287.43966999999998</c:v>
                </c:pt>
                <c:pt idx="74">
                  <c:v>287.48849000000001</c:v>
                </c:pt>
                <c:pt idx="75">
                  <c:v>287.49045000000001</c:v>
                </c:pt>
                <c:pt idx="76">
                  <c:v>287.49826000000002</c:v>
                </c:pt>
                <c:pt idx="77">
                  <c:v>287.50020999999998</c:v>
                </c:pt>
                <c:pt idx="78">
                  <c:v>287.51974000000001</c:v>
                </c:pt>
                <c:pt idx="79">
                  <c:v>287.52170000000001</c:v>
                </c:pt>
                <c:pt idx="80">
                  <c:v>287.62130999999999</c:v>
                </c:pt>
                <c:pt idx="81">
                  <c:v>287.62326000000002</c:v>
                </c:pt>
                <c:pt idx="82">
                  <c:v>287.73653999999999</c:v>
                </c:pt>
                <c:pt idx="83">
                  <c:v>287.73849000000001</c:v>
                </c:pt>
                <c:pt idx="84">
                  <c:v>287.86739999999998</c:v>
                </c:pt>
                <c:pt idx="85">
                  <c:v>287.86935</c:v>
                </c:pt>
                <c:pt idx="86">
                  <c:v>287.95920000000001</c:v>
                </c:pt>
                <c:pt idx="87">
                  <c:v>287.96114999999998</c:v>
                </c:pt>
                <c:pt idx="88">
                  <c:v>288.12716999999998</c:v>
                </c:pt>
                <c:pt idx="89">
                  <c:v>288.12912</c:v>
                </c:pt>
                <c:pt idx="90">
                  <c:v>288.17795000000001</c:v>
                </c:pt>
                <c:pt idx="91">
                  <c:v>288.17989999999998</c:v>
                </c:pt>
                <c:pt idx="92">
                  <c:v>288.47678000000002</c:v>
                </c:pt>
                <c:pt idx="93">
                  <c:v>288.47872999999998</c:v>
                </c:pt>
                <c:pt idx="94">
                  <c:v>288.72872999999998</c:v>
                </c:pt>
                <c:pt idx="95">
                  <c:v>288.73068000000001</c:v>
                </c:pt>
                <c:pt idx="96">
                  <c:v>288.73653999999999</c:v>
                </c:pt>
                <c:pt idx="97">
                  <c:v>288.73849000000001</c:v>
                </c:pt>
                <c:pt idx="98">
                  <c:v>288.74630999999999</c:v>
                </c:pt>
                <c:pt idx="99">
                  <c:v>288.74826000000002</c:v>
                </c:pt>
                <c:pt idx="100">
                  <c:v>293.39864999999998</c:v>
                </c:pt>
                <c:pt idx="101">
                  <c:v>293.4006</c:v>
                </c:pt>
                <c:pt idx="102">
                  <c:v>296.29122999999998</c:v>
                </c:pt>
                <c:pt idx="103">
                  <c:v>296.29318000000001</c:v>
                </c:pt>
                <c:pt idx="104">
                  <c:v>300.42989999999998</c:v>
                </c:pt>
                <c:pt idx="105">
                  <c:v>300.43185</c:v>
                </c:pt>
                <c:pt idx="106">
                  <c:v>300.95920000000001</c:v>
                </c:pt>
                <c:pt idx="107">
                  <c:v>300.96114999999998</c:v>
                </c:pt>
                <c:pt idx="108">
                  <c:v>313.49045000000001</c:v>
                </c:pt>
                <c:pt idx="109">
                  <c:v>313.49239999999998</c:v>
                </c:pt>
                <c:pt idx="110">
                  <c:v>323.44357000000002</c:v>
                </c:pt>
                <c:pt idx="111">
                  <c:v>323.44553000000002</c:v>
                </c:pt>
                <c:pt idx="112">
                  <c:v>328.57053000000002</c:v>
                </c:pt>
                <c:pt idx="113">
                  <c:v>328.57247999999998</c:v>
                </c:pt>
                <c:pt idx="114">
                  <c:v>356.43966999999998</c:v>
                </c:pt>
                <c:pt idx="115">
                  <c:v>356.44162</c:v>
                </c:pt>
                <c:pt idx="116">
                  <c:v>358.85959000000003</c:v>
                </c:pt>
                <c:pt idx="117">
                  <c:v>358.86153999999999</c:v>
                </c:pt>
                <c:pt idx="118">
                  <c:v>364.33420000000001</c:v>
                </c:pt>
                <c:pt idx="119">
                  <c:v>364.33614999999998</c:v>
                </c:pt>
                <c:pt idx="120">
                  <c:v>371.19747999999998</c:v>
                </c:pt>
                <c:pt idx="121">
                  <c:v>371.19943000000001</c:v>
                </c:pt>
                <c:pt idx="122">
                  <c:v>375.00607000000002</c:v>
                </c:pt>
                <c:pt idx="123">
                  <c:v>375.00803000000002</c:v>
                </c:pt>
                <c:pt idx="124">
                  <c:v>375.20528999999999</c:v>
                </c:pt>
                <c:pt idx="125">
                  <c:v>375.20724000000001</c:v>
                </c:pt>
                <c:pt idx="126">
                  <c:v>380.71505999999999</c:v>
                </c:pt>
                <c:pt idx="127">
                  <c:v>380.71701000000002</c:v>
                </c:pt>
                <c:pt idx="128">
                  <c:v>386.57639</c:v>
                </c:pt>
                <c:pt idx="129">
                  <c:v>386.57834000000003</c:v>
                </c:pt>
                <c:pt idx="130">
                  <c:v>399.15645999999998</c:v>
                </c:pt>
                <c:pt idx="131">
                  <c:v>399.15841999999998</c:v>
                </c:pt>
                <c:pt idx="132">
                  <c:v>401.08614999999998</c:v>
                </c:pt>
                <c:pt idx="133">
                  <c:v>401.0881</c:v>
                </c:pt>
                <c:pt idx="134">
                  <c:v>407.10764</c:v>
                </c:pt>
                <c:pt idx="135">
                  <c:v>407.10959000000003</c:v>
                </c:pt>
                <c:pt idx="136">
                  <c:v>414.91428000000002</c:v>
                </c:pt>
                <c:pt idx="137">
                  <c:v>414.91622999999998</c:v>
                </c:pt>
                <c:pt idx="138">
                  <c:v>415.52755999999999</c:v>
                </c:pt>
                <c:pt idx="139">
                  <c:v>415.52951000000002</c:v>
                </c:pt>
                <c:pt idx="140">
                  <c:v>422.74630999999999</c:v>
                </c:pt>
                <c:pt idx="141">
                  <c:v>422.74826000000002</c:v>
                </c:pt>
                <c:pt idx="142">
                  <c:v>424.68185</c:v>
                </c:pt>
                <c:pt idx="143">
                  <c:v>424.68380999999999</c:v>
                </c:pt>
                <c:pt idx="144">
                  <c:v>425.09201000000002</c:v>
                </c:pt>
                <c:pt idx="145">
                  <c:v>425.09395999999998</c:v>
                </c:pt>
                <c:pt idx="146">
                  <c:v>426.38889</c:v>
                </c:pt>
                <c:pt idx="147">
                  <c:v>426.39084000000003</c:v>
                </c:pt>
                <c:pt idx="148">
                  <c:v>426.91622999999998</c:v>
                </c:pt>
                <c:pt idx="149">
                  <c:v>426.91818000000001</c:v>
                </c:pt>
                <c:pt idx="150">
                  <c:v>427.34201000000002</c:v>
                </c:pt>
                <c:pt idx="151">
                  <c:v>427.34395999999998</c:v>
                </c:pt>
                <c:pt idx="152">
                  <c:v>428.76389</c:v>
                </c:pt>
                <c:pt idx="153">
                  <c:v>428.76584000000003</c:v>
                </c:pt>
                <c:pt idx="154">
                  <c:v>440.52755999999999</c:v>
                </c:pt>
                <c:pt idx="155">
                  <c:v>440.52951000000002</c:v>
                </c:pt>
                <c:pt idx="156">
                  <c:v>442.02364999999998</c:v>
                </c:pt>
                <c:pt idx="157">
                  <c:v>442.0256</c:v>
                </c:pt>
                <c:pt idx="158">
                  <c:v>448.47287</c:v>
                </c:pt>
                <c:pt idx="159">
                  <c:v>448.47482000000002</c:v>
                </c:pt>
                <c:pt idx="160">
                  <c:v>449.15451000000002</c:v>
                </c:pt>
                <c:pt idx="161">
                  <c:v>449.15645999999998</c:v>
                </c:pt>
                <c:pt idx="162">
                  <c:v>449.66232000000002</c:v>
                </c:pt>
                <c:pt idx="163">
                  <c:v>449.66428000000002</c:v>
                </c:pt>
                <c:pt idx="164">
                  <c:v>453.51584000000003</c:v>
                </c:pt>
                <c:pt idx="165">
                  <c:v>453.51778999999999</c:v>
                </c:pt>
                <c:pt idx="166">
                  <c:v>456.04903999999999</c:v>
                </c:pt>
                <c:pt idx="167">
                  <c:v>456.05099000000001</c:v>
                </c:pt>
                <c:pt idx="168">
                  <c:v>457.07053000000002</c:v>
                </c:pt>
                <c:pt idx="169">
                  <c:v>457.07247999999998</c:v>
                </c:pt>
                <c:pt idx="170">
                  <c:v>458.62912</c:v>
                </c:pt>
                <c:pt idx="171">
                  <c:v>458.63107000000002</c:v>
                </c:pt>
                <c:pt idx="172">
                  <c:v>460.53732000000002</c:v>
                </c:pt>
                <c:pt idx="173">
                  <c:v>460.53928000000002</c:v>
                </c:pt>
                <c:pt idx="174">
                  <c:v>464.47091999999998</c:v>
                </c:pt>
                <c:pt idx="175">
                  <c:v>464.47287</c:v>
                </c:pt>
                <c:pt idx="176">
                  <c:v>471.53732000000002</c:v>
                </c:pt>
                <c:pt idx="177">
                  <c:v>471.53928000000002</c:v>
                </c:pt>
                <c:pt idx="178">
                  <c:v>471.97872999999998</c:v>
                </c:pt>
                <c:pt idx="179">
                  <c:v>471.98068000000001</c:v>
                </c:pt>
                <c:pt idx="180">
                  <c:v>473.01974000000001</c:v>
                </c:pt>
                <c:pt idx="181">
                  <c:v>473.02170000000001</c:v>
                </c:pt>
                <c:pt idx="182">
                  <c:v>473.42599000000001</c:v>
                </c:pt>
                <c:pt idx="183">
                  <c:v>473.42795000000001</c:v>
                </c:pt>
                <c:pt idx="184">
                  <c:v>475.1506</c:v>
                </c:pt>
                <c:pt idx="185">
                  <c:v>475.15255999999999</c:v>
                </c:pt>
                <c:pt idx="186">
                  <c:v>477.96114999999998</c:v>
                </c:pt>
                <c:pt idx="187">
                  <c:v>477.9631</c:v>
                </c:pt>
                <c:pt idx="188">
                  <c:v>479.86545000000001</c:v>
                </c:pt>
                <c:pt idx="189">
                  <c:v>479.86739999999998</c:v>
                </c:pt>
                <c:pt idx="190">
                  <c:v>487.92795000000001</c:v>
                </c:pt>
                <c:pt idx="191">
                  <c:v>487.92989999999998</c:v>
                </c:pt>
                <c:pt idx="192">
                  <c:v>491.76584000000003</c:v>
                </c:pt>
                <c:pt idx="193">
                  <c:v>491.76778999999999</c:v>
                </c:pt>
                <c:pt idx="194">
                  <c:v>496.60764</c:v>
                </c:pt>
                <c:pt idx="195">
                  <c:v>496.60959000000003</c:v>
                </c:pt>
                <c:pt idx="196">
                  <c:v>516.01586999999995</c:v>
                </c:pt>
                <c:pt idx="197">
                  <c:v>516.01782000000003</c:v>
                </c:pt>
                <c:pt idx="198">
                  <c:v>516.99048000000005</c:v>
                </c:pt>
                <c:pt idx="199">
                  <c:v>516.99243000000001</c:v>
                </c:pt>
                <c:pt idx="200">
                  <c:v>517.98461999999995</c:v>
                </c:pt>
                <c:pt idx="201">
                  <c:v>517.98657000000003</c:v>
                </c:pt>
                <c:pt idx="202">
                  <c:v>519.65454</c:v>
                </c:pt>
                <c:pt idx="203">
                  <c:v>519.65648999999996</c:v>
                </c:pt>
                <c:pt idx="204">
                  <c:v>519.80102999999997</c:v>
                </c:pt>
                <c:pt idx="205">
                  <c:v>519.80298000000005</c:v>
                </c:pt>
                <c:pt idx="206">
                  <c:v>519.84009000000003</c:v>
                </c:pt>
                <c:pt idx="207">
                  <c:v>519.84204</c:v>
                </c:pt>
                <c:pt idx="208">
                  <c:v>519.86548000000005</c:v>
                </c:pt>
                <c:pt idx="209">
                  <c:v>519.86743000000001</c:v>
                </c:pt>
                <c:pt idx="210">
                  <c:v>519.96118000000001</c:v>
                </c:pt>
                <c:pt idx="211">
                  <c:v>519.96312999999998</c:v>
                </c:pt>
                <c:pt idx="212">
                  <c:v>520.37329</c:v>
                </c:pt>
                <c:pt idx="213">
                  <c:v>520.37523999999996</c:v>
                </c:pt>
                <c:pt idx="214">
                  <c:v>520.64086999999995</c:v>
                </c:pt>
                <c:pt idx="215">
                  <c:v>520.64282000000003</c:v>
                </c:pt>
                <c:pt idx="216">
                  <c:v>520.65454</c:v>
                </c:pt>
                <c:pt idx="217">
                  <c:v>520.65648999999996</c:v>
                </c:pt>
                <c:pt idx="218">
                  <c:v>520.68579</c:v>
                </c:pt>
                <c:pt idx="219">
                  <c:v>520.68773999999996</c:v>
                </c:pt>
                <c:pt idx="220">
                  <c:v>521.07250999999997</c:v>
                </c:pt>
                <c:pt idx="221">
                  <c:v>521.07446000000004</c:v>
                </c:pt>
                <c:pt idx="222">
                  <c:v>521.22484999999995</c:v>
                </c:pt>
                <c:pt idx="223">
                  <c:v>521.22681</c:v>
                </c:pt>
                <c:pt idx="224">
                  <c:v>521.42407000000003</c:v>
                </c:pt>
                <c:pt idx="225">
                  <c:v>521.42602999999997</c:v>
                </c:pt>
                <c:pt idx="226">
                  <c:v>521.43579</c:v>
                </c:pt>
                <c:pt idx="227">
                  <c:v>521.43773999999996</c:v>
                </c:pt>
                <c:pt idx="228">
                  <c:v>521.50806</c:v>
                </c:pt>
                <c:pt idx="229">
                  <c:v>521.51000999999997</c:v>
                </c:pt>
                <c:pt idx="230">
                  <c:v>521.85766999999998</c:v>
                </c:pt>
                <c:pt idx="231">
                  <c:v>521.85961999999995</c:v>
                </c:pt>
                <c:pt idx="232">
                  <c:v>521.92407000000003</c:v>
                </c:pt>
                <c:pt idx="233">
                  <c:v>521.92602999999997</c:v>
                </c:pt>
                <c:pt idx="234">
                  <c:v>521.94556</c:v>
                </c:pt>
                <c:pt idx="235">
                  <c:v>521.94750999999997</c:v>
                </c:pt>
                <c:pt idx="236">
                  <c:v>522.13891999999998</c:v>
                </c:pt>
                <c:pt idx="237">
                  <c:v>522.14086999999995</c:v>
                </c:pt>
                <c:pt idx="238">
                  <c:v>522.17407000000003</c:v>
                </c:pt>
                <c:pt idx="239">
                  <c:v>522.17602999999997</c:v>
                </c:pt>
                <c:pt idx="240">
                  <c:v>522.37720000000002</c:v>
                </c:pt>
                <c:pt idx="241">
                  <c:v>522.37914999999998</c:v>
                </c:pt>
                <c:pt idx="242">
                  <c:v>522.49634000000003</c:v>
                </c:pt>
                <c:pt idx="243">
                  <c:v>522.49829</c:v>
                </c:pt>
                <c:pt idx="244">
                  <c:v>523.02954</c:v>
                </c:pt>
                <c:pt idx="245">
                  <c:v>523.03148999999996</c:v>
                </c:pt>
                <c:pt idx="246">
                  <c:v>523.04516999999998</c:v>
                </c:pt>
                <c:pt idx="247">
                  <c:v>523.04711999999995</c:v>
                </c:pt>
                <c:pt idx="248">
                  <c:v>523.11937999999998</c:v>
                </c:pt>
                <c:pt idx="249">
                  <c:v>523.12134000000003</c:v>
                </c:pt>
                <c:pt idx="250">
                  <c:v>523.41625999999997</c:v>
                </c:pt>
                <c:pt idx="251">
                  <c:v>523.41821000000004</c:v>
                </c:pt>
                <c:pt idx="252">
                  <c:v>523.45532000000003</c:v>
                </c:pt>
                <c:pt idx="253">
                  <c:v>523.45727999999997</c:v>
                </c:pt>
                <c:pt idx="254">
                  <c:v>523.48071000000004</c:v>
                </c:pt>
                <c:pt idx="255">
                  <c:v>523.48266999999998</c:v>
                </c:pt>
                <c:pt idx="256">
                  <c:v>523.63109999999995</c:v>
                </c:pt>
                <c:pt idx="257">
                  <c:v>523.63306</c:v>
                </c:pt>
                <c:pt idx="258">
                  <c:v>523.83618000000001</c:v>
                </c:pt>
                <c:pt idx="259">
                  <c:v>523.83812999999998</c:v>
                </c:pt>
                <c:pt idx="260">
                  <c:v>523.86548000000005</c:v>
                </c:pt>
                <c:pt idx="261">
                  <c:v>523.86743000000001</c:v>
                </c:pt>
                <c:pt idx="262">
                  <c:v>523.89868000000001</c:v>
                </c:pt>
                <c:pt idx="263">
                  <c:v>523.90062999999998</c:v>
                </c:pt>
                <c:pt idx="264">
                  <c:v>528.84204</c:v>
                </c:pt>
                <c:pt idx="265">
                  <c:v>528.84398999999996</c:v>
                </c:pt>
                <c:pt idx="266">
                  <c:v>529.02759000000003</c:v>
                </c:pt>
                <c:pt idx="267">
                  <c:v>529.02954</c:v>
                </c:pt>
                <c:pt idx="268">
                  <c:v>533.11157000000003</c:v>
                </c:pt>
                <c:pt idx="269">
                  <c:v>533.11352999999997</c:v>
                </c:pt>
                <c:pt idx="270">
                  <c:v>534.11548000000005</c:v>
                </c:pt>
                <c:pt idx="271">
                  <c:v>534.11743000000001</c:v>
                </c:pt>
                <c:pt idx="272">
                  <c:v>534.13109999999995</c:v>
                </c:pt>
                <c:pt idx="273">
                  <c:v>534.13306</c:v>
                </c:pt>
                <c:pt idx="274">
                  <c:v>534.19359999999995</c:v>
                </c:pt>
                <c:pt idx="275">
                  <c:v>534.19556</c:v>
                </c:pt>
                <c:pt idx="276">
                  <c:v>534.19946000000004</c:v>
                </c:pt>
                <c:pt idx="277">
                  <c:v>534.20141999999998</c:v>
                </c:pt>
                <c:pt idx="278">
                  <c:v>534.22681</c:v>
                </c:pt>
                <c:pt idx="279">
                  <c:v>534.22875999999997</c:v>
                </c:pt>
                <c:pt idx="280">
                  <c:v>536.62134000000003</c:v>
                </c:pt>
                <c:pt idx="281">
                  <c:v>536.62329</c:v>
                </c:pt>
                <c:pt idx="282">
                  <c:v>536.67798000000005</c:v>
                </c:pt>
                <c:pt idx="283">
                  <c:v>536.67993000000001</c:v>
                </c:pt>
                <c:pt idx="284">
                  <c:v>536.76391999999998</c:v>
                </c:pt>
                <c:pt idx="285">
                  <c:v>536.76586999999995</c:v>
                </c:pt>
                <c:pt idx="286">
                  <c:v>544.13696000000004</c:v>
                </c:pt>
                <c:pt idx="287">
                  <c:v>544.13891999999998</c:v>
                </c:pt>
                <c:pt idx="288">
                  <c:v>549.21509000000003</c:v>
                </c:pt>
                <c:pt idx="289">
                  <c:v>549.21704</c:v>
                </c:pt>
                <c:pt idx="290">
                  <c:v>582.88306</c:v>
                </c:pt>
                <c:pt idx="291">
                  <c:v>582.88500999999997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1-FE43-AC4E-72C4E33E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485520"/>
        <c:axId val="800487248"/>
      </c:lineChart>
      <c:catAx>
        <c:axId val="8004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487248"/>
        <c:crosses val="autoZero"/>
        <c:auto val="1"/>
        <c:lblAlgn val="ctr"/>
        <c:lblOffset val="100"/>
        <c:noMultiLvlLbl val="0"/>
      </c:catAx>
      <c:valAx>
        <c:axId val="8004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4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307813</xdr:colOff>
      <xdr:row>2</xdr:row>
      <xdr:rowOff>16789</xdr:rowOff>
    </xdr:from>
    <xdr:to>
      <xdr:col>34</xdr:col>
      <xdr:colOff>493741</xdr:colOff>
      <xdr:row>16</xdr:row>
      <xdr:rowOff>47786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58A026D-2CAE-667C-CD25-4E7C322B0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301355</xdr:colOff>
      <xdr:row>18</xdr:row>
      <xdr:rowOff>172204</xdr:rowOff>
    </xdr:from>
    <xdr:to>
      <xdr:col>34</xdr:col>
      <xdr:colOff>148955</xdr:colOff>
      <xdr:row>33</xdr:row>
      <xdr:rowOff>9471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A48BDDC-8018-2A40-9F7A-375C2461B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307811</xdr:colOff>
      <xdr:row>36</xdr:row>
      <xdr:rowOff>124417</xdr:rowOff>
    </xdr:from>
    <xdr:to>
      <xdr:col>34</xdr:col>
      <xdr:colOff>155411</xdr:colOff>
      <xdr:row>50</xdr:row>
      <xdr:rowOff>155413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6B53F4A5-D249-BFA9-DC4A-6A6012B5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31AC-15AA-AA47-9B3E-A8DD00F3CEC1}">
  <dimension ref="A1:H1636"/>
  <sheetViews>
    <sheetView tabSelected="1" zoomScale="56" zoomScaleNormal="59" workbookViewId="0">
      <selection activeCell="J19" sqref="J19"/>
    </sheetView>
  </sheetViews>
  <sheetFormatPr baseColWidth="10" defaultRowHeight="16" x14ac:dyDescent="0.2"/>
  <cols>
    <col min="1" max="1" width="17" customWidth="1"/>
    <col min="4" max="4" width="17.83203125" customWidth="1"/>
  </cols>
  <sheetData>
    <row r="1" spans="1:8" x14ac:dyDescent="0.2">
      <c r="A1" s="1" t="s">
        <v>0</v>
      </c>
      <c r="B1">
        <v>294.10568000000001</v>
      </c>
      <c r="D1" s="1" t="s">
        <v>1</v>
      </c>
      <c r="E1">
        <v>285.40548999999999</v>
      </c>
      <c r="G1">
        <v>121</v>
      </c>
      <c r="H1">
        <v>285.16037</v>
      </c>
    </row>
    <row r="2" spans="1:8" x14ac:dyDescent="0.2">
      <c r="A2" s="1" t="s">
        <v>2</v>
      </c>
      <c r="B2">
        <v>294.10959000000003</v>
      </c>
      <c r="D2" s="1" t="s">
        <v>3</v>
      </c>
      <c r="E2">
        <v>285.40744000000001</v>
      </c>
      <c r="G2">
        <v>122</v>
      </c>
      <c r="H2">
        <v>285.40841999999998</v>
      </c>
    </row>
    <row r="3" spans="1:8" x14ac:dyDescent="0.2">
      <c r="A3" s="1" t="s">
        <v>4</v>
      </c>
      <c r="B3">
        <v>299.89078000000001</v>
      </c>
      <c r="D3" s="1" t="s">
        <v>5</v>
      </c>
      <c r="E3">
        <v>285.40938999999997</v>
      </c>
      <c r="G3">
        <v>121</v>
      </c>
      <c r="H3">
        <v>285.41037</v>
      </c>
    </row>
    <row r="4" spans="1:8" x14ac:dyDescent="0.2">
      <c r="A4" s="1" t="s">
        <v>2</v>
      </c>
      <c r="B4">
        <v>299.89467999999999</v>
      </c>
      <c r="D4" s="1" t="s">
        <v>6</v>
      </c>
      <c r="E4">
        <v>285.41915999999998</v>
      </c>
      <c r="G4">
        <v>122</v>
      </c>
      <c r="H4">
        <v>285.46114999999998</v>
      </c>
    </row>
    <row r="5" spans="1:8" x14ac:dyDescent="0.2">
      <c r="A5" s="1" t="s">
        <v>0</v>
      </c>
      <c r="B5">
        <v>308.16800000000001</v>
      </c>
      <c r="D5" s="1" t="s">
        <v>7</v>
      </c>
      <c r="E5">
        <v>285.42111</v>
      </c>
      <c r="G5">
        <v>121</v>
      </c>
      <c r="H5">
        <v>285.4631</v>
      </c>
    </row>
    <row r="6" spans="1:8" x14ac:dyDescent="0.2">
      <c r="A6" s="1" t="s">
        <v>2</v>
      </c>
      <c r="B6">
        <v>308.17191000000003</v>
      </c>
      <c r="D6" s="1" t="s">
        <v>8</v>
      </c>
      <c r="E6">
        <v>285.42307</v>
      </c>
      <c r="G6">
        <v>213</v>
      </c>
      <c r="H6">
        <v>285.97482000000002</v>
      </c>
    </row>
    <row r="7" spans="1:8" x14ac:dyDescent="0.2">
      <c r="A7" s="1" t="s">
        <v>0</v>
      </c>
      <c r="B7">
        <v>309.22658999999999</v>
      </c>
      <c r="D7" s="1" t="s">
        <v>9</v>
      </c>
      <c r="E7">
        <v>285.42502000000002</v>
      </c>
      <c r="G7">
        <v>610</v>
      </c>
      <c r="H7">
        <v>285.97678000000002</v>
      </c>
    </row>
    <row r="8" spans="1:8" x14ac:dyDescent="0.2">
      <c r="A8" s="1" t="s">
        <v>2</v>
      </c>
      <c r="B8">
        <v>309.23050000000001</v>
      </c>
      <c r="D8" s="1" t="s">
        <v>10</v>
      </c>
      <c r="E8">
        <v>285.52852999999999</v>
      </c>
      <c r="G8">
        <v>3</v>
      </c>
      <c r="H8">
        <v>285.97872999999998</v>
      </c>
    </row>
    <row r="9" spans="1:8" x14ac:dyDescent="0.2">
      <c r="A9" s="1" t="s">
        <v>0</v>
      </c>
      <c r="B9">
        <v>334.28876000000002</v>
      </c>
      <c r="D9" s="1" t="s">
        <v>11</v>
      </c>
      <c r="E9">
        <v>285.53048999999999</v>
      </c>
      <c r="G9">
        <v>135</v>
      </c>
      <c r="H9">
        <v>285.98849000000001</v>
      </c>
    </row>
    <row r="10" spans="1:8" x14ac:dyDescent="0.2">
      <c r="A10" s="1" t="s">
        <v>2</v>
      </c>
      <c r="B10">
        <v>334.29266000000001</v>
      </c>
      <c r="D10" s="1" t="s">
        <v>12</v>
      </c>
      <c r="E10">
        <v>285.55588</v>
      </c>
      <c r="G10">
        <v>96</v>
      </c>
      <c r="H10">
        <v>285.99045000000001</v>
      </c>
    </row>
    <row r="11" spans="1:8" x14ac:dyDescent="0.2">
      <c r="A11" s="1" t="s">
        <v>0</v>
      </c>
      <c r="B11">
        <v>354.19475999999997</v>
      </c>
      <c r="D11" s="1" t="s">
        <v>11</v>
      </c>
      <c r="E11">
        <v>285.55783000000002</v>
      </c>
      <c r="G11">
        <v>410</v>
      </c>
      <c r="H11">
        <v>285.99239999999998</v>
      </c>
    </row>
    <row r="12" spans="1:8" x14ac:dyDescent="0.2">
      <c r="A12" s="1" t="s">
        <v>2</v>
      </c>
      <c r="B12">
        <v>354.19866999999999</v>
      </c>
      <c r="D12" s="1" t="s">
        <v>13</v>
      </c>
      <c r="E12">
        <v>285.56563999999997</v>
      </c>
      <c r="G12">
        <v>314</v>
      </c>
      <c r="H12">
        <v>285.99435</v>
      </c>
    </row>
    <row r="13" spans="1:8" x14ac:dyDescent="0.2">
      <c r="A13" s="1" t="s">
        <v>0</v>
      </c>
      <c r="B13">
        <v>364.44855000000001</v>
      </c>
      <c r="D13" s="1" t="s">
        <v>11</v>
      </c>
      <c r="E13">
        <v>285.56760000000003</v>
      </c>
      <c r="G13">
        <v>755</v>
      </c>
      <c r="H13">
        <v>286.09787</v>
      </c>
    </row>
    <row r="14" spans="1:8" x14ac:dyDescent="0.2">
      <c r="A14" s="1" t="s">
        <v>2</v>
      </c>
      <c r="B14">
        <v>364.45245</v>
      </c>
      <c r="D14" s="1" t="s">
        <v>13</v>
      </c>
      <c r="E14">
        <v>285.57346000000001</v>
      </c>
      <c r="G14">
        <v>121</v>
      </c>
      <c r="H14">
        <v>286.09982000000002</v>
      </c>
    </row>
    <row r="15" spans="1:8" x14ac:dyDescent="0.2">
      <c r="A15" s="1" t="s">
        <v>4</v>
      </c>
      <c r="B15">
        <v>420.18610000000001</v>
      </c>
      <c r="D15" s="1" t="s">
        <v>11</v>
      </c>
      <c r="E15">
        <v>285.57540999999998</v>
      </c>
      <c r="G15">
        <v>519</v>
      </c>
      <c r="H15">
        <v>286.12520999999998</v>
      </c>
    </row>
    <row r="16" spans="1:8" x14ac:dyDescent="0.2">
      <c r="A16" s="1" t="s">
        <v>2</v>
      </c>
      <c r="B16">
        <v>420.19</v>
      </c>
      <c r="D16" s="1" t="s">
        <v>14</v>
      </c>
      <c r="E16">
        <v>285.64377000000002</v>
      </c>
      <c r="G16">
        <v>121</v>
      </c>
      <c r="H16">
        <v>286.12716999999998</v>
      </c>
    </row>
    <row r="17" spans="1:8" x14ac:dyDescent="0.2">
      <c r="A17" s="1" t="s">
        <v>0</v>
      </c>
      <c r="B17">
        <v>425.02587999999997</v>
      </c>
      <c r="D17" s="1" t="s">
        <v>11</v>
      </c>
      <c r="E17">
        <v>285.64571999999998</v>
      </c>
      <c r="G17">
        <v>122</v>
      </c>
      <c r="H17">
        <v>286.13497999999998</v>
      </c>
    </row>
    <row r="18" spans="1:8" x14ac:dyDescent="0.2">
      <c r="A18" s="1" t="s">
        <v>2</v>
      </c>
      <c r="B18">
        <v>425.02978999999999</v>
      </c>
      <c r="D18" s="1" t="s">
        <v>13</v>
      </c>
      <c r="E18">
        <v>285.68673999999999</v>
      </c>
      <c r="G18">
        <v>121</v>
      </c>
      <c r="H18">
        <v>286.13693000000001</v>
      </c>
    </row>
    <row r="19" spans="1:8" x14ac:dyDescent="0.2">
      <c r="A19" s="1" t="s">
        <v>0</v>
      </c>
      <c r="B19">
        <v>435.97498000000002</v>
      </c>
      <c r="D19" s="1" t="s">
        <v>11</v>
      </c>
      <c r="E19">
        <v>285.68869000000001</v>
      </c>
      <c r="G19">
        <v>122</v>
      </c>
      <c r="H19">
        <v>286.14278999999999</v>
      </c>
    </row>
    <row r="20" spans="1:8" x14ac:dyDescent="0.2">
      <c r="A20" s="1" t="s">
        <v>2</v>
      </c>
      <c r="B20">
        <v>435.97888</v>
      </c>
      <c r="D20" s="1" t="s">
        <v>15</v>
      </c>
      <c r="E20">
        <v>285.74923999999999</v>
      </c>
      <c r="G20">
        <v>121</v>
      </c>
      <c r="H20">
        <v>286.14474000000001</v>
      </c>
    </row>
    <row r="21" spans="1:8" x14ac:dyDescent="0.2">
      <c r="A21" s="1" t="s">
        <v>0</v>
      </c>
      <c r="B21">
        <v>449.70134999999999</v>
      </c>
      <c r="D21" s="1" t="s">
        <v>11</v>
      </c>
      <c r="E21">
        <v>285.75119000000001</v>
      </c>
      <c r="G21">
        <v>123</v>
      </c>
      <c r="H21">
        <v>286.2131</v>
      </c>
    </row>
    <row r="22" spans="1:8" x14ac:dyDescent="0.2">
      <c r="A22" s="1" t="s">
        <v>2</v>
      </c>
      <c r="B22">
        <v>449.70526000000001</v>
      </c>
      <c r="D22" s="1" t="s">
        <v>16</v>
      </c>
      <c r="E22">
        <v>285.82932</v>
      </c>
      <c r="G22">
        <v>121</v>
      </c>
      <c r="H22">
        <v>286.21505999999999</v>
      </c>
    </row>
    <row r="23" spans="1:8" x14ac:dyDescent="0.2">
      <c r="A23" s="1" t="s">
        <v>0</v>
      </c>
      <c r="B23">
        <v>457.31842</v>
      </c>
      <c r="D23" s="1" t="s">
        <v>11</v>
      </c>
      <c r="E23">
        <v>285.83127000000002</v>
      </c>
      <c r="G23">
        <v>122</v>
      </c>
      <c r="H23">
        <v>286.25607000000002</v>
      </c>
    </row>
    <row r="24" spans="1:8" x14ac:dyDescent="0.2">
      <c r="A24" s="1" t="s">
        <v>2</v>
      </c>
      <c r="B24">
        <v>457.32233000000002</v>
      </c>
      <c r="D24" s="1" t="s">
        <v>13</v>
      </c>
      <c r="E24">
        <v>285.84885000000003</v>
      </c>
      <c r="G24">
        <v>121</v>
      </c>
      <c r="H24">
        <v>286.25803000000002</v>
      </c>
    </row>
    <row r="25" spans="1:8" x14ac:dyDescent="0.2">
      <c r="A25" s="1" t="s">
        <v>0</v>
      </c>
      <c r="B25">
        <v>457.71686</v>
      </c>
      <c r="D25" s="1" t="s">
        <v>11</v>
      </c>
      <c r="E25">
        <v>285.85079999999999</v>
      </c>
      <c r="G25">
        <v>45</v>
      </c>
      <c r="H25">
        <v>286.31857000000002</v>
      </c>
    </row>
    <row r="26" spans="1:8" x14ac:dyDescent="0.2">
      <c r="A26" s="1" t="s">
        <v>2</v>
      </c>
      <c r="B26">
        <v>457.72075999999998</v>
      </c>
      <c r="D26" s="1" t="s">
        <v>13</v>
      </c>
      <c r="E26">
        <v>285.85861</v>
      </c>
      <c r="G26">
        <v>121</v>
      </c>
      <c r="H26">
        <v>286.32053000000002</v>
      </c>
    </row>
    <row r="27" spans="1:8" x14ac:dyDescent="0.2">
      <c r="A27" s="1" t="s">
        <v>0</v>
      </c>
      <c r="B27">
        <v>468.73626999999999</v>
      </c>
      <c r="D27" s="1" t="s">
        <v>11</v>
      </c>
      <c r="E27">
        <v>285.86057</v>
      </c>
      <c r="G27">
        <v>120</v>
      </c>
      <c r="H27">
        <v>286.39864999999998</v>
      </c>
    </row>
    <row r="28" spans="1:8" x14ac:dyDescent="0.2">
      <c r="A28" s="1" t="s">
        <v>2</v>
      </c>
      <c r="B28">
        <v>468.74016999999998</v>
      </c>
      <c r="D28" s="1" t="s">
        <v>17</v>
      </c>
      <c r="E28">
        <v>285.86642000000001</v>
      </c>
      <c r="G28">
        <v>121</v>
      </c>
      <c r="H28">
        <v>286.4006</v>
      </c>
    </row>
    <row r="29" spans="1:8" x14ac:dyDescent="0.2">
      <c r="A29" s="1" t="s">
        <v>0</v>
      </c>
      <c r="B29">
        <v>480.45877000000002</v>
      </c>
      <c r="D29" s="1" t="s">
        <v>11</v>
      </c>
      <c r="E29">
        <v>285.86838</v>
      </c>
      <c r="G29">
        <v>122</v>
      </c>
      <c r="H29">
        <v>286.41818000000001</v>
      </c>
    </row>
    <row r="30" spans="1:8" x14ac:dyDescent="0.2">
      <c r="A30" s="1" t="s">
        <v>2</v>
      </c>
      <c r="B30">
        <v>480.46267999999998</v>
      </c>
      <c r="D30" s="1" t="s">
        <v>13</v>
      </c>
      <c r="E30">
        <v>285.94063999999997</v>
      </c>
      <c r="G30">
        <v>121</v>
      </c>
      <c r="H30">
        <v>286.42014</v>
      </c>
    </row>
    <row r="31" spans="1:8" x14ac:dyDescent="0.2">
      <c r="A31" s="1" t="s">
        <v>0</v>
      </c>
      <c r="B31">
        <v>505.61858999999998</v>
      </c>
      <c r="D31" s="1" t="s">
        <v>11</v>
      </c>
      <c r="E31">
        <v>285.94260000000003</v>
      </c>
      <c r="G31">
        <v>122</v>
      </c>
      <c r="H31">
        <v>286.42795000000001</v>
      </c>
    </row>
    <row r="32" spans="1:8" x14ac:dyDescent="0.2">
      <c r="A32" s="1" t="s">
        <v>2</v>
      </c>
      <c r="B32">
        <v>505.6225</v>
      </c>
      <c r="D32" s="1" t="s">
        <v>18</v>
      </c>
      <c r="E32">
        <v>286.04025000000001</v>
      </c>
      <c r="G32">
        <v>121</v>
      </c>
      <c r="H32">
        <v>286.42989999999998</v>
      </c>
    </row>
    <row r="33" spans="1:8" x14ac:dyDescent="0.2">
      <c r="A33" s="1" t="s">
        <v>0</v>
      </c>
      <c r="B33">
        <v>509.47793999999999</v>
      </c>
      <c r="D33" s="1" t="s">
        <v>11</v>
      </c>
      <c r="E33">
        <v>286.04221000000001</v>
      </c>
      <c r="G33">
        <v>850</v>
      </c>
      <c r="H33">
        <v>286.43576000000002</v>
      </c>
    </row>
    <row r="34" spans="1:8" x14ac:dyDescent="0.2">
      <c r="A34" s="1" t="s">
        <v>2</v>
      </c>
      <c r="B34">
        <v>509.48183999999998</v>
      </c>
      <c r="D34" s="1" t="s">
        <v>19</v>
      </c>
      <c r="E34">
        <v>286.05588</v>
      </c>
      <c r="G34">
        <v>121</v>
      </c>
      <c r="H34">
        <v>286.43770999999998</v>
      </c>
    </row>
    <row r="35" spans="1:8" x14ac:dyDescent="0.2">
      <c r="A35" s="1" t="s">
        <v>0</v>
      </c>
      <c r="B35">
        <v>521.52075000000002</v>
      </c>
      <c r="D35" s="1" t="s">
        <v>20</v>
      </c>
      <c r="E35">
        <v>286.05783000000002</v>
      </c>
      <c r="G35">
        <v>122</v>
      </c>
      <c r="H35">
        <v>286.50997999999998</v>
      </c>
    </row>
    <row r="36" spans="1:8" x14ac:dyDescent="0.2">
      <c r="A36" s="1" t="s">
        <v>2</v>
      </c>
      <c r="B36">
        <v>521.52466000000004</v>
      </c>
      <c r="D36" s="1" t="s">
        <v>21</v>
      </c>
      <c r="E36">
        <v>286.05977999999999</v>
      </c>
      <c r="G36">
        <v>121</v>
      </c>
      <c r="H36">
        <v>286.51193000000001</v>
      </c>
    </row>
    <row r="37" spans="1:8" x14ac:dyDescent="0.2">
      <c r="A37" s="1" t="s">
        <v>0</v>
      </c>
      <c r="B37">
        <v>537.13378999999998</v>
      </c>
      <c r="D37" s="1" t="s">
        <v>22</v>
      </c>
      <c r="E37">
        <v>286.06173999999999</v>
      </c>
      <c r="G37">
        <v>902</v>
      </c>
      <c r="H37">
        <v>286.60959000000003</v>
      </c>
    </row>
    <row r="38" spans="1:8" x14ac:dyDescent="0.2">
      <c r="A38" s="1" t="s">
        <v>2</v>
      </c>
      <c r="B38">
        <v>537.1377</v>
      </c>
      <c r="D38" s="1" t="s">
        <v>23</v>
      </c>
      <c r="E38">
        <v>286.06369000000001</v>
      </c>
      <c r="G38">
        <v>121</v>
      </c>
      <c r="H38">
        <v>286.61153999999999</v>
      </c>
    </row>
    <row r="39" spans="1:8" x14ac:dyDescent="0.2">
      <c r="A39" s="1" t="s">
        <v>0</v>
      </c>
      <c r="B39">
        <v>538.36035000000004</v>
      </c>
      <c r="D39" s="1" t="s">
        <v>11</v>
      </c>
      <c r="E39">
        <v>286.06563999999997</v>
      </c>
      <c r="G39">
        <v>124</v>
      </c>
      <c r="H39">
        <v>286.62520999999998</v>
      </c>
    </row>
    <row r="40" spans="1:8" x14ac:dyDescent="0.2">
      <c r="A40" s="1" t="s">
        <v>2</v>
      </c>
      <c r="B40">
        <v>538.36425999999994</v>
      </c>
      <c r="D40" s="1" t="s">
        <v>24</v>
      </c>
      <c r="E40">
        <v>286.06760000000003</v>
      </c>
      <c r="G40">
        <v>113</v>
      </c>
      <c r="H40">
        <v>286.62716999999998</v>
      </c>
    </row>
    <row r="41" spans="1:8" x14ac:dyDescent="0.2">
      <c r="A41" s="1" t="s">
        <v>4</v>
      </c>
      <c r="B41">
        <v>552.79773</v>
      </c>
      <c r="D41" s="1" t="s">
        <v>11</v>
      </c>
      <c r="E41">
        <v>286.06954999999999</v>
      </c>
      <c r="G41">
        <v>253</v>
      </c>
      <c r="H41">
        <v>286.62912</v>
      </c>
    </row>
    <row r="42" spans="1:8" x14ac:dyDescent="0.2">
      <c r="A42" s="1" t="s">
        <v>2</v>
      </c>
      <c r="B42">
        <v>552.80164000000002</v>
      </c>
      <c r="D42" s="1" t="s">
        <v>25</v>
      </c>
      <c r="E42">
        <v>286.07540999999998</v>
      </c>
      <c r="G42">
        <v>376</v>
      </c>
      <c r="H42">
        <v>286.63107000000002</v>
      </c>
    </row>
    <row r="43" spans="1:8" x14ac:dyDescent="0.2">
      <c r="A43" s="1" t="s">
        <v>0</v>
      </c>
      <c r="B43">
        <v>556.66869999999994</v>
      </c>
      <c r="D43" s="1" t="s">
        <v>11</v>
      </c>
      <c r="E43">
        <v>286.07736</v>
      </c>
      <c r="G43">
        <v>917</v>
      </c>
      <c r="H43">
        <v>286.63303000000002</v>
      </c>
    </row>
    <row r="44" spans="1:8" x14ac:dyDescent="0.2">
      <c r="A44" s="1" t="s">
        <v>2</v>
      </c>
      <c r="B44">
        <v>556.67260999999996</v>
      </c>
      <c r="D44" s="1" t="s">
        <v>26</v>
      </c>
      <c r="E44">
        <v>286.16135000000003</v>
      </c>
      <c r="G44">
        <v>121</v>
      </c>
      <c r="H44">
        <v>286.63497999999998</v>
      </c>
    </row>
    <row r="45" spans="1:8" x14ac:dyDescent="0.2">
      <c r="A45" s="1" t="s">
        <v>0</v>
      </c>
      <c r="B45">
        <v>557.48901000000001</v>
      </c>
      <c r="D45" s="1" t="s">
        <v>11</v>
      </c>
      <c r="E45">
        <v>286.16329999999999</v>
      </c>
      <c r="G45">
        <v>125</v>
      </c>
      <c r="H45">
        <v>286.63693000000001</v>
      </c>
    </row>
    <row r="46" spans="1:8" x14ac:dyDescent="0.2">
      <c r="A46" s="1" t="s">
        <v>2</v>
      </c>
      <c r="B46">
        <v>557.49292000000003</v>
      </c>
      <c r="D46" s="1" t="s">
        <v>13</v>
      </c>
      <c r="E46">
        <v>286.16525000000001</v>
      </c>
      <c r="G46">
        <v>121</v>
      </c>
      <c r="H46">
        <v>286.63889</v>
      </c>
    </row>
    <row r="47" spans="1:8" x14ac:dyDescent="0.2">
      <c r="A47" s="1" t="s">
        <v>0</v>
      </c>
      <c r="B47">
        <v>560.08276000000001</v>
      </c>
      <c r="D47" s="1" t="s">
        <v>11</v>
      </c>
      <c r="E47">
        <v>286.16721000000001</v>
      </c>
      <c r="G47">
        <v>73</v>
      </c>
      <c r="H47">
        <v>286.64474000000001</v>
      </c>
    </row>
    <row r="48" spans="1:8" x14ac:dyDescent="0.2">
      <c r="A48" s="1" t="s">
        <v>2</v>
      </c>
      <c r="B48">
        <v>560.08667000000003</v>
      </c>
      <c r="D48" s="1" t="s">
        <v>16</v>
      </c>
      <c r="E48">
        <v>286.18477999999999</v>
      </c>
      <c r="G48">
        <v>121</v>
      </c>
      <c r="H48">
        <v>286.64670000000001</v>
      </c>
    </row>
    <row r="49" spans="1:8" x14ac:dyDescent="0.2">
      <c r="A49" s="1" t="s">
        <v>0</v>
      </c>
      <c r="B49">
        <v>561.13744999999994</v>
      </c>
      <c r="D49" s="1" t="s">
        <v>11</v>
      </c>
      <c r="E49">
        <v>286.18673999999999</v>
      </c>
      <c r="G49">
        <v>57</v>
      </c>
      <c r="H49">
        <v>286.73068000000001</v>
      </c>
    </row>
    <row r="50" spans="1:8" x14ac:dyDescent="0.2">
      <c r="A50" s="1" t="s">
        <v>2</v>
      </c>
      <c r="B50">
        <v>561.14135999999996</v>
      </c>
      <c r="D50" s="1" t="s">
        <v>16</v>
      </c>
      <c r="E50">
        <v>286.23752000000002</v>
      </c>
      <c r="G50">
        <v>121</v>
      </c>
      <c r="H50">
        <v>286.73264</v>
      </c>
    </row>
    <row r="51" spans="1:8" x14ac:dyDescent="0.2">
      <c r="A51" s="1" t="s">
        <v>4</v>
      </c>
      <c r="B51">
        <v>561.98901000000001</v>
      </c>
      <c r="D51" s="1" t="s">
        <v>11</v>
      </c>
      <c r="E51">
        <v>286.23946999999998</v>
      </c>
      <c r="G51">
        <v>122</v>
      </c>
      <c r="H51">
        <v>286.73459000000003</v>
      </c>
    </row>
    <row r="52" spans="1:8" x14ac:dyDescent="0.2">
      <c r="A52" s="1" t="s">
        <v>2</v>
      </c>
      <c r="B52">
        <v>561.99292000000003</v>
      </c>
      <c r="D52" s="1" t="s">
        <v>16</v>
      </c>
      <c r="E52">
        <v>286.32736</v>
      </c>
      <c r="G52">
        <v>121</v>
      </c>
      <c r="H52">
        <v>286.73653999999999</v>
      </c>
    </row>
    <row r="53" spans="1:8" x14ac:dyDescent="0.2">
      <c r="A53" s="1" t="s">
        <v>4</v>
      </c>
      <c r="B53">
        <v>564.83270000000005</v>
      </c>
      <c r="D53" s="1" t="s">
        <v>11</v>
      </c>
      <c r="E53">
        <v>286.32932</v>
      </c>
      <c r="G53">
        <v>120</v>
      </c>
      <c r="H53">
        <v>286.75412</v>
      </c>
    </row>
    <row r="54" spans="1:8" x14ac:dyDescent="0.2">
      <c r="A54" s="1" t="s">
        <v>2</v>
      </c>
      <c r="B54">
        <v>564.83660999999995</v>
      </c>
      <c r="D54" s="1" t="s">
        <v>13</v>
      </c>
      <c r="E54">
        <v>286.33908000000002</v>
      </c>
      <c r="G54">
        <v>121</v>
      </c>
      <c r="H54">
        <v>286.75607000000002</v>
      </c>
    </row>
    <row r="55" spans="1:8" x14ac:dyDescent="0.2">
      <c r="A55" s="1" t="s">
        <v>0</v>
      </c>
      <c r="B55">
        <v>588.35973999999999</v>
      </c>
      <c r="D55" s="1" t="s">
        <v>11</v>
      </c>
      <c r="E55">
        <v>286.34102999999999</v>
      </c>
      <c r="G55">
        <v>120</v>
      </c>
      <c r="H55">
        <v>286.80685</v>
      </c>
    </row>
    <row r="56" spans="1:8" x14ac:dyDescent="0.2">
      <c r="A56" s="1" t="s">
        <v>2</v>
      </c>
      <c r="B56">
        <v>588.36365000000001</v>
      </c>
      <c r="D56" s="1" t="s">
        <v>16</v>
      </c>
      <c r="E56">
        <v>286.57346000000001</v>
      </c>
      <c r="G56">
        <v>121</v>
      </c>
      <c r="H56">
        <v>286.80880999999999</v>
      </c>
    </row>
    <row r="57" spans="1:8" x14ac:dyDescent="0.2">
      <c r="A57" s="1" t="s">
        <v>0</v>
      </c>
      <c r="B57">
        <v>591.35186999999996</v>
      </c>
      <c r="D57" s="1" t="s">
        <v>11</v>
      </c>
      <c r="E57">
        <v>286.57540999999998</v>
      </c>
      <c r="G57">
        <v>120</v>
      </c>
      <c r="H57">
        <v>286.89670000000001</v>
      </c>
    </row>
    <row r="58" spans="1:8" x14ac:dyDescent="0.2">
      <c r="A58" s="1" t="s">
        <v>2</v>
      </c>
      <c r="B58">
        <v>591.35577000000001</v>
      </c>
      <c r="D58" s="1" t="s">
        <v>16</v>
      </c>
      <c r="E58">
        <v>286.62423999999999</v>
      </c>
      <c r="G58">
        <v>121</v>
      </c>
      <c r="H58">
        <v>286.89864999999998</v>
      </c>
    </row>
    <row r="59" spans="1:8" x14ac:dyDescent="0.2">
      <c r="D59" s="1" t="s">
        <v>11</v>
      </c>
      <c r="E59">
        <v>286.62619000000001</v>
      </c>
      <c r="G59">
        <v>122</v>
      </c>
      <c r="H59">
        <v>286.90841999999998</v>
      </c>
    </row>
    <row r="60" spans="1:8" x14ac:dyDescent="0.2">
      <c r="D60" s="1" t="s">
        <v>16</v>
      </c>
      <c r="E60">
        <v>286.63790999999998</v>
      </c>
      <c r="G60">
        <v>121</v>
      </c>
      <c r="H60">
        <v>286.91037</v>
      </c>
    </row>
    <row r="61" spans="1:8" x14ac:dyDescent="0.2">
      <c r="D61" s="1" t="s">
        <v>11</v>
      </c>
      <c r="E61">
        <v>286.63986</v>
      </c>
      <c r="G61">
        <v>120</v>
      </c>
      <c r="H61">
        <v>287.14278999999999</v>
      </c>
    </row>
    <row r="62" spans="1:8" x14ac:dyDescent="0.2">
      <c r="D62" s="1" t="s">
        <v>13</v>
      </c>
      <c r="E62">
        <v>286.70236</v>
      </c>
      <c r="G62">
        <v>121</v>
      </c>
      <c r="H62">
        <v>287.14474000000001</v>
      </c>
    </row>
    <row r="63" spans="1:8" x14ac:dyDescent="0.2">
      <c r="D63" s="1" t="s">
        <v>11</v>
      </c>
      <c r="E63">
        <v>286.70432</v>
      </c>
      <c r="G63">
        <v>120</v>
      </c>
      <c r="H63">
        <v>287.19357000000002</v>
      </c>
    </row>
    <row r="64" spans="1:8" x14ac:dyDescent="0.2">
      <c r="D64" s="1" t="s">
        <v>13</v>
      </c>
      <c r="E64">
        <v>286.72579999999999</v>
      </c>
      <c r="G64">
        <v>121</v>
      </c>
      <c r="H64">
        <v>287.19553000000002</v>
      </c>
    </row>
    <row r="65" spans="4:8" x14ac:dyDescent="0.2">
      <c r="D65" s="1" t="s">
        <v>11</v>
      </c>
      <c r="E65">
        <v>286.72775000000001</v>
      </c>
      <c r="G65">
        <v>120</v>
      </c>
      <c r="H65">
        <v>287.20724000000001</v>
      </c>
    </row>
    <row r="66" spans="4:8" x14ac:dyDescent="0.2">
      <c r="D66" s="1" t="s">
        <v>13</v>
      </c>
      <c r="E66">
        <v>286.83321999999998</v>
      </c>
      <c r="G66">
        <v>121</v>
      </c>
      <c r="H66">
        <v>287.20920000000001</v>
      </c>
    </row>
    <row r="67" spans="4:8" x14ac:dyDescent="0.2">
      <c r="D67" s="1" t="s">
        <v>11</v>
      </c>
      <c r="E67">
        <v>286.83517000000001</v>
      </c>
      <c r="G67">
        <v>122</v>
      </c>
      <c r="H67">
        <v>287.27170000000001</v>
      </c>
    </row>
    <row r="68" spans="4:8" x14ac:dyDescent="0.2">
      <c r="D68" s="1" t="s">
        <v>13</v>
      </c>
      <c r="E68">
        <v>286.86838</v>
      </c>
      <c r="G68">
        <v>121</v>
      </c>
      <c r="H68">
        <v>287.27364999999998</v>
      </c>
    </row>
    <row r="69" spans="4:8" x14ac:dyDescent="0.2">
      <c r="D69" s="1" t="s">
        <v>11</v>
      </c>
      <c r="E69">
        <v>286.87033000000002</v>
      </c>
      <c r="G69">
        <v>122</v>
      </c>
      <c r="H69">
        <v>287.29514</v>
      </c>
    </row>
    <row r="70" spans="4:8" x14ac:dyDescent="0.2">
      <c r="D70" s="1" t="s">
        <v>13</v>
      </c>
      <c r="E70">
        <v>286.91915999999998</v>
      </c>
      <c r="G70">
        <v>121</v>
      </c>
      <c r="H70">
        <v>287.29709000000003</v>
      </c>
    </row>
    <row r="71" spans="4:8" x14ac:dyDescent="0.2">
      <c r="D71" s="1" t="s">
        <v>11</v>
      </c>
      <c r="E71">
        <v>286.92111</v>
      </c>
      <c r="G71">
        <v>122</v>
      </c>
      <c r="H71">
        <v>287.40255999999999</v>
      </c>
    </row>
    <row r="72" spans="4:8" x14ac:dyDescent="0.2">
      <c r="D72" s="1" t="s">
        <v>16</v>
      </c>
      <c r="E72">
        <v>286.92892000000001</v>
      </c>
      <c r="G72">
        <v>121</v>
      </c>
      <c r="H72">
        <v>287.40451000000002</v>
      </c>
    </row>
    <row r="73" spans="4:8" x14ac:dyDescent="0.2">
      <c r="D73" s="1" t="s">
        <v>11</v>
      </c>
      <c r="E73">
        <v>286.93088</v>
      </c>
      <c r="G73">
        <v>122</v>
      </c>
      <c r="H73">
        <v>287.43770999999998</v>
      </c>
    </row>
    <row r="74" spans="4:8" x14ac:dyDescent="0.2">
      <c r="D74" s="1" t="s">
        <v>13</v>
      </c>
      <c r="E74">
        <v>286.95040999999998</v>
      </c>
      <c r="G74">
        <v>121</v>
      </c>
      <c r="H74">
        <v>287.43966999999998</v>
      </c>
    </row>
    <row r="75" spans="4:8" x14ac:dyDescent="0.2">
      <c r="D75" s="1" t="s">
        <v>11</v>
      </c>
      <c r="E75">
        <v>286.95236</v>
      </c>
      <c r="G75">
        <v>122</v>
      </c>
      <c r="H75">
        <v>287.48849000000001</v>
      </c>
    </row>
    <row r="76" spans="4:8" x14ac:dyDescent="0.2">
      <c r="D76" s="1" t="s">
        <v>13</v>
      </c>
      <c r="E76">
        <v>287.05196999999998</v>
      </c>
      <c r="G76">
        <v>121</v>
      </c>
      <c r="H76">
        <v>287.49045000000001</v>
      </c>
    </row>
    <row r="77" spans="4:8" x14ac:dyDescent="0.2">
      <c r="D77" s="1" t="s">
        <v>11</v>
      </c>
      <c r="E77">
        <v>287.05392000000001</v>
      </c>
      <c r="G77">
        <v>120</v>
      </c>
      <c r="H77">
        <v>287.49826000000002</v>
      </c>
    </row>
    <row r="78" spans="4:8" x14ac:dyDescent="0.2">
      <c r="D78" s="1" t="s">
        <v>16</v>
      </c>
      <c r="E78">
        <v>287.16721000000001</v>
      </c>
      <c r="G78">
        <v>121</v>
      </c>
      <c r="H78">
        <v>287.50020999999998</v>
      </c>
    </row>
    <row r="79" spans="4:8" x14ac:dyDescent="0.2">
      <c r="D79" s="1" t="s">
        <v>11</v>
      </c>
      <c r="E79">
        <v>287.16915999999998</v>
      </c>
      <c r="G79">
        <v>122</v>
      </c>
      <c r="H79">
        <v>287.51974000000001</v>
      </c>
    </row>
    <row r="80" spans="4:8" x14ac:dyDescent="0.2">
      <c r="D80" s="1" t="s">
        <v>13</v>
      </c>
      <c r="E80">
        <v>287.29807</v>
      </c>
      <c r="G80">
        <v>121</v>
      </c>
      <c r="H80">
        <v>287.52170000000001</v>
      </c>
    </row>
    <row r="81" spans="4:8" x14ac:dyDescent="0.2">
      <c r="D81" s="1" t="s">
        <v>11</v>
      </c>
      <c r="E81">
        <v>287.30002000000002</v>
      </c>
      <c r="G81">
        <v>122</v>
      </c>
      <c r="H81">
        <v>287.62130999999999</v>
      </c>
    </row>
    <row r="82" spans="4:8" x14ac:dyDescent="0.2">
      <c r="D82" s="1" t="s">
        <v>13</v>
      </c>
      <c r="E82">
        <v>287.38986</v>
      </c>
      <c r="G82">
        <v>121</v>
      </c>
      <c r="H82">
        <v>287.62326000000002</v>
      </c>
    </row>
    <row r="83" spans="4:8" x14ac:dyDescent="0.2">
      <c r="D83" s="1" t="s">
        <v>11</v>
      </c>
      <c r="E83">
        <v>287.39182</v>
      </c>
      <c r="G83">
        <v>120</v>
      </c>
      <c r="H83">
        <v>287.73653999999999</v>
      </c>
    </row>
    <row r="84" spans="4:8" x14ac:dyDescent="0.2">
      <c r="D84" s="1" t="s">
        <v>13</v>
      </c>
      <c r="E84">
        <v>287.55783000000002</v>
      </c>
      <c r="G84">
        <v>121</v>
      </c>
      <c r="H84">
        <v>287.73849000000001</v>
      </c>
    </row>
    <row r="85" spans="4:8" x14ac:dyDescent="0.2">
      <c r="D85" s="1" t="s">
        <v>11</v>
      </c>
      <c r="E85">
        <v>287.55977999999999</v>
      </c>
      <c r="G85">
        <v>122</v>
      </c>
      <c r="H85">
        <v>287.86739999999998</v>
      </c>
    </row>
    <row r="86" spans="4:8" x14ac:dyDescent="0.2">
      <c r="D86" s="1" t="s">
        <v>13</v>
      </c>
      <c r="E86">
        <v>287.60861</v>
      </c>
      <c r="G86">
        <v>121</v>
      </c>
      <c r="H86">
        <v>287.86935</v>
      </c>
    </row>
    <row r="87" spans="4:8" x14ac:dyDescent="0.2">
      <c r="D87" s="1" t="s">
        <v>11</v>
      </c>
      <c r="E87">
        <v>287.61057</v>
      </c>
      <c r="G87">
        <v>122</v>
      </c>
      <c r="H87">
        <v>287.95920000000001</v>
      </c>
    </row>
    <row r="88" spans="4:8" x14ac:dyDescent="0.2">
      <c r="D88" s="1" t="s">
        <v>13</v>
      </c>
      <c r="E88">
        <v>287.90744000000001</v>
      </c>
      <c r="G88">
        <v>121</v>
      </c>
      <c r="H88">
        <v>287.96114999999998</v>
      </c>
    </row>
    <row r="89" spans="4:8" x14ac:dyDescent="0.2">
      <c r="D89" s="1" t="s">
        <v>11</v>
      </c>
      <c r="E89">
        <v>287.90938999999997</v>
      </c>
      <c r="G89">
        <v>122</v>
      </c>
      <c r="H89">
        <v>288.12716999999998</v>
      </c>
    </row>
    <row r="90" spans="4:8" x14ac:dyDescent="0.2">
      <c r="D90" s="1" t="s">
        <v>13</v>
      </c>
      <c r="E90">
        <v>288.15938999999997</v>
      </c>
      <c r="G90">
        <v>121</v>
      </c>
      <c r="H90">
        <v>288.12912</v>
      </c>
    </row>
    <row r="91" spans="4:8" x14ac:dyDescent="0.2">
      <c r="D91" s="1" t="s">
        <v>11</v>
      </c>
      <c r="E91">
        <v>288.16135000000003</v>
      </c>
      <c r="G91">
        <v>122</v>
      </c>
      <c r="H91">
        <v>288.17795000000001</v>
      </c>
    </row>
    <row r="92" spans="4:8" x14ac:dyDescent="0.2">
      <c r="D92" s="1" t="s">
        <v>13</v>
      </c>
      <c r="E92">
        <v>288.16721000000001</v>
      </c>
      <c r="G92">
        <v>121</v>
      </c>
      <c r="H92">
        <v>288.17989999999998</v>
      </c>
    </row>
    <row r="93" spans="4:8" x14ac:dyDescent="0.2">
      <c r="D93" s="1" t="s">
        <v>11</v>
      </c>
      <c r="E93">
        <v>288.16915999999998</v>
      </c>
      <c r="G93">
        <v>122</v>
      </c>
      <c r="H93">
        <v>288.47678000000002</v>
      </c>
    </row>
    <row r="94" spans="4:8" x14ac:dyDescent="0.2">
      <c r="D94" s="1" t="s">
        <v>13</v>
      </c>
      <c r="E94">
        <v>288.17696999999998</v>
      </c>
      <c r="G94">
        <v>121</v>
      </c>
      <c r="H94">
        <v>288.47872999999998</v>
      </c>
    </row>
    <row r="95" spans="4:8" x14ac:dyDescent="0.2">
      <c r="D95" s="1" t="s">
        <v>11</v>
      </c>
      <c r="E95">
        <v>288.17892000000001</v>
      </c>
      <c r="G95">
        <v>122</v>
      </c>
      <c r="H95">
        <v>288.72872999999998</v>
      </c>
    </row>
    <row r="96" spans="4:8" x14ac:dyDescent="0.2">
      <c r="D96" s="1" t="s">
        <v>16</v>
      </c>
      <c r="E96">
        <v>292.82932</v>
      </c>
      <c r="G96">
        <v>121</v>
      </c>
      <c r="H96">
        <v>288.73068000000001</v>
      </c>
    </row>
    <row r="97" spans="4:8" x14ac:dyDescent="0.2">
      <c r="D97" s="1" t="s">
        <v>11</v>
      </c>
      <c r="E97">
        <v>292.83127000000002</v>
      </c>
      <c r="G97">
        <v>122</v>
      </c>
      <c r="H97">
        <v>288.73653999999999</v>
      </c>
    </row>
    <row r="98" spans="4:8" x14ac:dyDescent="0.2">
      <c r="D98" s="1" t="s">
        <v>13</v>
      </c>
      <c r="E98">
        <v>295.72188999999997</v>
      </c>
      <c r="G98">
        <v>121</v>
      </c>
      <c r="H98">
        <v>288.73849000000001</v>
      </c>
    </row>
    <row r="99" spans="4:8" x14ac:dyDescent="0.2">
      <c r="D99" s="1" t="s">
        <v>11</v>
      </c>
      <c r="E99">
        <v>295.72385000000003</v>
      </c>
      <c r="G99">
        <v>122</v>
      </c>
      <c r="H99">
        <v>288.74630999999999</v>
      </c>
    </row>
    <row r="100" spans="4:8" x14ac:dyDescent="0.2">
      <c r="D100" s="1" t="s">
        <v>16</v>
      </c>
      <c r="E100">
        <v>299.86057</v>
      </c>
      <c r="G100">
        <v>121</v>
      </c>
      <c r="H100">
        <v>288.74826000000002</v>
      </c>
    </row>
    <row r="101" spans="4:8" x14ac:dyDescent="0.2">
      <c r="D101" s="1" t="s">
        <v>11</v>
      </c>
      <c r="E101">
        <v>299.86252000000002</v>
      </c>
      <c r="G101">
        <v>120</v>
      </c>
      <c r="H101">
        <v>293.39864999999998</v>
      </c>
    </row>
    <row r="102" spans="4:8" x14ac:dyDescent="0.2">
      <c r="D102" s="1" t="s">
        <v>16</v>
      </c>
      <c r="E102">
        <v>300.38986</v>
      </c>
      <c r="G102">
        <v>121</v>
      </c>
      <c r="H102">
        <v>293.4006</v>
      </c>
    </row>
    <row r="103" spans="4:8" x14ac:dyDescent="0.2">
      <c r="D103" s="1" t="s">
        <v>11</v>
      </c>
      <c r="E103">
        <v>300.39182</v>
      </c>
      <c r="G103">
        <v>122</v>
      </c>
      <c r="H103">
        <v>296.29122999999998</v>
      </c>
    </row>
    <row r="104" spans="4:8" x14ac:dyDescent="0.2">
      <c r="D104" s="1" t="s">
        <v>16</v>
      </c>
      <c r="E104">
        <v>312.92111</v>
      </c>
      <c r="G104">
        <v>121</v>
      </c>
      <c r="H104">
        <v>296.29318000000001</v>
      </c>
    </row>
    <row r="105" spans="4:8" x14ac:dyDescent="0.2">
      <c r="D105" s="1" t="s">
        <v>11</v>
      </c>
      <c r="E105">
        <v>312.92307</v>
      </c>
      <c r="G105">
        <v>120</v>
      </c>
      <c r="H105">
        <v>300.42989999999998</v>
      </c>
    </row>
    <row r="106" spans="4:8" x14ac:dyDescent="0.2">
      <c r="D106" s="1" t="s">
        <v>16</v>
      </c>
      <c r="E106">
        <v>322.87423999999999</v>
      </c>
      <c r="G106">
        <v>121</v>
      </c>
      <c r="H106">
        <v>300.43185</v>
      </c>
    </row>
    <row r="107" spans="4:8" x14ac:dyDescent="0.2">
      <c r="D107" s="1" t="s">
        <v>11</v>
      </c>
      <c r="E107">
        <v>322.87619000000001</v>
      </c>
      <c r="G107">
        <v>120</v>
      </c>
      <c r="H107">
        <v>300.95920000000001</v>
      </c>
    </row>
    <row r="108" spans="4:8" x14ac:dyDescent="0.2">
      <c r="D108" s="1" t="s">
        <v>16</v>
      </c>
      <c r="E108">
        <v>328.00119000000001</v>
      </c>
      <c r="G108">
        <v>121</v>
      </c>
      <c r="H108">
        <v>300.96114999999998</v>
      </c>
    </row>
    <row r="109" spans="4:8" x14ac:dyDescent="0.2">
      <c r="D109" s="1" t="s">
        <v>11</v>
      </c>
      <c r="E109">
        <v>328.00313999999997</v>
      </c>
      <c r="G109">
        <v>120</v>
      </c>
      <c r="H109">
        <v>313.49045000000001</v>
      </c>
    </row>
    <row r="110" spans="4:8" x14ac:dyDescent="0.2">
      <c r="D110" s="1" t="s">
        <v>13</v>
      </c>
      <c r="E110">
        <v>355.87033000000002</v>
      </c>
      <c r="G110">
        <v>121</v>
      </c>
      <c r="H110">
        <v>313.49239999999998</v>
      </c>
    </row>
    <row r="111" spans="4:8" x14ac:dyDescent="0.2">
      <c r="D111" s="1" t="s">
        <v>11</v>
      </c>
      <c r="E111">
        <v>355.87227999999999</v>
      </c>
      <c r="G111">
        <v>120</v>
      </c>
      <c r="H111">
        <v>323.44357000000002</v>
      </c>
    </row>
    <row r="112" spans="4:8" x14ac:dyDescent="0.2">
      <c r="D112" s="1" t="s">
        <v>16</v>
      </c>
      <c r="E112">
        <v>358.29025000000001</v>
      </c>
      <c r="G112">
        <v>121</v>
      </c>
      <c r="H112">
        <v>323.44553000000002</v>
      </c>
    </row>
    <row r="113" spans="4:8" x14ac:dyDescent="0.2">
      <c r="D113" s="1" t="s">
        <v>11</v>
      </c>
      <c r="E113">
        <v>358.29221000000001</v>
      </c>
      <c r="G113">
        <v>120</v>
      </c>
      <c r="H113">
        <v>328.57053000000002</v>
      </c>
    </row>
    <row r="114" spans="4:8" x14ac:dyDescent="0.2">
      <c r="D114" s="1" t="s">
        <v>16</v>
      </c>
      <c r="E114">
        <v>363.76486</v>
      </c>
      <c r="G114">
        <v>121</v>
      </c>
      <c r="H114">
        <v>328.57247999999998</v>
      </c>
    </row>
    <row r="115" spans="4:8" x14ac:dyDescent="0.2">
      <c r="D115" s="1" t="s">
        <v>11</v>
      </c>
      <c r="E115">
        <v>363.76682</v>
      </c>
      <c r="G115">
        <v>122</v>
      </c>
      <c r="H115">
        <v>356.43966999999998</v>
      </c>
    </row>
    <row r="116" spans="4:8" x14ac:dyDescent="0.2">
      <c r="D116" s="1" t="s">
        <v>16</v>
      </c>
      <c r="E116">
        <v>370.62813999999997</v>
      </c>
      <c r="G116">
        <v>121</v>
      </c>
      <c r="H116">
        <v>356.44162</v>
      </c>
    </row>
    <row r="117" spans="4:8" x14ac:dyDescent="0.2">
      <c r="D117" s="1" t="s">
        <v>11</v>
      </c>
      <c r="E117">
        <v>370.63010000000003</v>
      </c>
      <c r="G117">
        <v>120</v>
      </c>
      <c r="H117">
        <v>358.85959000000003</v>
      </c>
    </row>
    <row r="118" spans="4:8" x14ac:dyDescent="0.2">
      <c r="D118" s="1" t="s">
        <v>16</v>
      </c>
      <c r="E118">
        <v>374.43673999999999</v>
      </c>
      <c r="G118">
        <v>121</v>
      </c>
      <c r="H118">
        <v>358.86153999999999</v>
      </c>
    </row>
    <row r="119" spans="4:8" x14ac:dyDescent="0.2">
      <c r="D119" s="1" t="s">
        <v>11</v>
      </c>
      <c r="E119">
        <v>374.43869000000001</v>
      </c>
      <c r="G119">
        <v>120</v>
      </c>
      <c r="H119">
        <v>364.33420000000001</v>
      </c>
    </row>
    <row r="120" spans="4:8" x14ac:dyDescent="0.2">
      <c r="D120" s="1" t="s">
        <v>16</v>
      </c>
      <c r="E120">
        <v>374.63596000000001</v>
      </c>
      <c r="G120">
        <v>121</v>
      </c>
      <c r="H120">
        <v>364.33614999999998</v>
      </c>
    </row>
    <row r="121" spans="4:8" x14ac:dyDescent="0.2">
      <c r="D121" s="1" t="s">
        <v>11</v>
      </c>
      <c r="E121">
        <v>374.63790999999998</v>
      </c>
      <c r="G121">
        <v>120</v>
      </c>
      <c r="H121">
        <v>371.19747999999998</v>
      </c>
    </row>
    <row r="122" spans="4:8" x14ac:dyDescent="0.2">
      <c r="D122" s="1" t="s">
        <v>16</v>
      </c>
      <c r="E122">
        <v>380.14571999999998</v>
      </c>
      <c r="G122">
        <v>121</v>
      </c>
      <c r="H122">
        <v>371.19943000000001</v>
      </c>
    </row>
    <row r="123" spans="4:8" x14ac:dyDescent="0.2">
      <c r="D123" s="1" t="s">
        <v>11</v>
      </c>
      <c r="E123">
        <v>380.14767000000001</v>
      </c>
      <c r="G123">
        <v>120</v>
      </c>
      <c r="H123">
        <v>375.00607000000002</v>
      </c>
    </row>
    <row r="124" spans="4:8" x14ac:dyDescent="0.2">
      <c r="D124" s="1" t="s">
        <v>16</v>
      </c>
      <c r="E124">
        <v>386.00704999999999</v>
      </c>
      <c r="G124">
        <v>121</v>
      </c>
      <c r="H124">
        <v>375.00803000000002</v>
      </c>
    </row>
    <row r="125" spans="4:8" x14ac:dyDescent="0.2">
      <c r="D125" s="1" t="s">
        <v>11</v>
      </c>
      <c r="E125">
        <v>386.00900000000001</v>
      </c>
      <c r="G125">
        <v>120</v>
      </c>
      <c r="H125">
        <v>375.20528999999999</v>
      </c>
    </row>
    <row r="126" spans="4:8" x14ac:dyDescent="0.2">
      <c r="D126" s="1" t="s">
        <v>16</v>
      </c>
      <c r="E126">
        <v>398.58713</v>
      </c>
      <c r="G126">
        <v>121</v>
      </c>
      <c r="H126">
        <v>375.20724000000001</v>
      </c>
    </row>
    <row r="127" spans="4:8" x14ac:dyDescent="0.2">
      <c r="D127" s="1" t="s">
        <v>11</v>
      </c>
      <c r="E127">
        <v>398.58908000000002</v>
      </c>
      <c r="G127">
        <v>120</v>
      </c>
      <c r="H127">
        <v>380.71505999999999</v>
      </c>
    </row>
    <row r="128" spans="4:8" x14ac:dyDescent="0.2">
      <c r="D128" s="1" t="s">
        <v>16</v>
      </c>
      <c r="E128">
        <v>400.51682</v>
      </c>
      <c r="G128">
        <v>121</v>
      </c>
      <c r="H128">
        <v>380.71701000000002</v>
      </c>
    </row>
    <row r="129" spans="4:8" x14ac:dyDescent="0.2">
      <c r="D129" s="1" t="s">
        <v>11</v>
      </c>
      <c r="E129">
        <v>400.51877000000002</v>
      </c>
      <c r="G129">
        <v>120</v>
      </c>
      <c r="H129">
        <v>386.57639</v>
      </c>
    </row>
    <row r="130" spans="4:8" x14ac:dyDescent="0.2">
      <c r="D130" s="1" t="s">
        <v>16</v>
      </c>
      <c r="E130">
        <v>406.53829999999999</v>
      </c>
      <c r="G130">
        <v>121</v>
      </c>
      <c r="H130">
        <v>386.57834000000003</v>
      </c>
    </row>
    <row r="131" spans="4:8" x14ac:dyDescent="0.2">
      <c r="D131" s="1" t="s">
        <v>11</v>
      </c>
      <c r="E131">
        <v>406.54025000000001</v>
      </c>
      <c r="G131">
        <v>120</v>
      </c>
      <c r="H131">
        <v>399.15645999999998</v>
      </c>
    </row>
    <row r="132" spans="4:8" x14ac:dyDescent="0.2">
      <c r="D132" s="1" t="s">
        <v>16</v>
      </c>
      <c r="E132">
        <v>414.34494000000001</v>
      </c>
      <c r="G132">
        <v>121</v>
      </c>
      <c r="H132">
        <v>399.15841999999998</v>
      </c>
    </row>
    <row r="133" spans="4:8" x14ac:dyDescent="0.2">
      <c r="D133" s="1" t="s">
        <v>11</v>
      </c>
      <c r="E133">
        <v>414.34688999999997</v>
      </c>
      <c r="G133">
        <v>120</v>
      </c>
      <c r="H133">
        <v>401.08614999999998</v>
      </c>
    </row>
    <row r="134" spans="4:8" x14ac:dyDescent="0.2">
      <c r="D134" s="1" t="s">
        <v>16</v>
      </c>
      <c r="E134">
        <v>414.95821999999998</v>
      </c>
      <c r="G134">
        <v>121</v>
      </c>
      <c r="H134">
        <v>401.0881</v>
      </c>
    </row>
    <row r="135" spans="4:8" x14ac:dyDescent="0.2">
      <c r="D135" s="1" t="s">
        <v>11</v>
      </c>
      <c r="E135">
        <v>414.96017000000001</v>
      </c>
      <c r="G135">
        <v>120</v>
      </c>
      <c r="H135">
        <v>407.10764</v>
      </c>
    </row>
    <row r="136" spans="4:8" x14ac:dyDescent="0.2">
      <c r="D136" s="1" t="s">
        <v>13</v>
      </c>
      <c r="E136">
        <v>422.17696999999998</v>
      </c>
      <c r="G136">
        <v>121</v>
      </c>
      <c r="H136">
        <v>407.10959000000003</v>
      </c>
    </row>
    <row r="137" spans="4:8" x14ac:dyDescent="0.2">
      <c r="D137" s="1" t="s">
        <v>11</v>
      </c>
      <c r="E137">
        <v>422.17892000000001</v>
      </c>
      <c r="G137">
        <v>120</v>
      </c>
      <c r="H137">
        <v>414.91428000000002</v>
      </c>
    </row>
    <row r="138" spans="4:8" x14ac:dyDescent="0.2">
      <c r="D138" s="1" t="s">
        <v>16</v>
      </c>
      <c r="E138">
        <v>424.11252000000002</v>
      </c>
      <c r="G138">
        <v>121</v>
      </c>
      <c r="H138">
        <v>414.91622999999998</v>
      </c>
    </row>
    <row r="139" spans="4:8" x14ac:dyDescent="0.2">
      <c r="D139" s="1" t="s">
        <v>11</v>
      </c>
      <c r="E139">
        <v>424.11446999999998</v>
      </c>
      <c r="G139">
        <v>120</v>
      </c>
      <c r="H139">
        <v>415.52755999999999</v>
      </c>
    </row>
    <row r="140" spans="4:8" x14ac:dyDescent="0.2">
      <c r="D140" s="1" t="s">
        <v>16</v>
      </c>
      <c r="E140">
        <v>424.52267000000001</v>
      </c>
      <c r="G140">
        <v>121</v>
      </c>
      <c r="H140">
        <v>415.52951000000002</v>
      </c>
    </row>
    <row r="141" spans="4:8" x14ac:dyDescent="0.2">
      <c r="D141" s="1" t="s">
        <v>11</v>
      </c>
      <c r="E141">
        <v>424.52463</v>
      </c>
      <c r="G141">
        <v>122</v>
      </c>
      <c r="H141">
        <v>422.74630999999999</v>
      </c>
    </row>
    <row r="142" spans="4:8" x14ac:dyDescent="0.2">
      <c r="D142" s="1" t="s">
        <v>16</v>
      </c>
      <c r="E142">
        <v>425.81954999999999</v>
      </c>
      <c r="G142">
        <v>121</v>
      </c>
      <c r="H142">
        <v>422.74826000000002</v>
      </c>
    </row>
    <row r="143" spans="4:8" x14ac:dyDescent="0.2">
      <c r="D143" s="1" t="s">
        <v>11</v>
      </c>
      <c r="E143">
        <v>425.82150000000001</v>
      </c>
      <c r="G143">
        <v>120</v>
      </c>
      <c r="H143">
        <v>424.68185</v>
      </c>
    </row>
    <row r="144" spans="4:8" x14ac:dyDescent="0.2">
      <c r="D144" s="1" t="s">
        <v>16</v>
      </c>
      <c r="E144">
        <v>426.34688999999997</v>
      </c>
      <c r="G144">
        <v>121</v>
      </c>
      <c r="H144">
        <v>424.68380999999999</v>
      </c>
    </row>
    <row r="145" spans="4:8" x14ac:dyDescent="0.2">
      <c r="D145" s="1" t="s">
        <v>11</v>
      </c>
      <c r="E145">
        <v>426.34885000000003</v>
      </c>
      <c r="G145">
        <v>120</v>
      </c>
      <c r="H145">
        <v>425.09201000000002</v>
      </c>
    </row>
    <row r="146" spans="4:8" x14ac:dyDescent="0.2">
      <c r="D146" s="1" t="s">
        <v>13</v>
      </c>
      <c r="E146">
        <v>426.77267000000001</v>
      </c>
      <c r="G146">
        <v>121</v>
      </c>
      <c r="H146">
        <v>425.09395999999998</v>
      </c>
    </row>
    <row r="147" spans="4:8" x14ac:dyDescent="0.2">
      <c r="D147" s="1" t="s">
        <v>11</v>
      </c>
      <c r="E147">
        <v>426.77463</v>
      </c>
      <c r="G147">
        <v>120</v>
      </c>
      <c r="H147">
        <v>426.38889</v>
      </c>
    </row>
    <row r="148" spans="4:8" x14ac:dyDescent="0.2">
      <c r="D148" s="1" t="s">
        <v>13</v>
      </c>
      <c r="E148">
        <v>428.19454999999999</v>
      </c>
      <c r="G148">
        <v>121</v>
      </c>
      <c r="H148">
        <v>426.39084000000003</v>
      </c>
    </row>
    <row r="149" spans="4:8" x14ac:dyDescent="0.2">
      <c r="D149" s="1" t="s">
        <v>11</v>
      </c>
      <c r="E149">
        <v>428.19650000000001</v>
      </c>
      <c r="G149">
        <v>120</v>
      </c>
      <c r="H149">
        <v>426.91622999999998</v>
      </c>
    </row>
    <row r="150" spans="4:8" x14ac:dyDescent="0.2">
      <c r="D150" s="1" t="s">
        <v>16</v>
      </c>
      <c r="E150">
        <v>439.95821999999998</v>
      </c>
      <c r="G150">
        <v>121</v>
      </c>
      <c r="H150">
        <v>426.91818000000001</v>
      </c>
    </row>
    <row r="151" spans="4:8" x14ac:dyDescent="0.2">
      <c r="D151" s="1" t="s">
        <v>11</v>
      </c>
      <c r="E151">
        <v>439.96017000000001</v>
      </c>
      <c r="G151">
        <v>122</v>
      </c>
      <c r="H151">
        <v>427.34201000000002</v>
      </c>
    </row>
    <row r="152" spans="4:8" x14ac:dyDescent="0.2">
      <c r="D152" s="1" t="s">
        <v>16</v>
      </c>
      <c r="E152">
        <v>441.45432</v>
      </c>
      <c r="G152">
        <v>121</v>
      </c>
      <c r="H152">
        <v>427.34395999999998</v>
      </c>
    </row>
    <row r="153" spans="4:8" x14ac:dyDescent="0.2">
      <c r="D153" s="1" t="s">
        <v>11</v>
      </c>
      <c r="E153">
        <v>441.45627000000002</v>
      </c>
      <c r="G153">
        <v>122</v>
      </c>
      <c r="H153">
        <v>428.76389</v>
      </c>
    </row>
    <row r="154" spans="4:8" x14ac:dyDescent="0.2">
      <c r="D154" s="1" t="s">
        <v>16</v>
      </c>
      <c r="E154">
        <v>447.90352999999999</v>
      </c>
      <c r="G154">
        <v>121</v>
      </c>
      <c r="H154">
        <v>428.76584000000003</v>
      </c>
    </row>
    <row r="155" spans="4:8" x14ac:dyDescent="0.2">
      <c r="D155" s="1" t="s">
        <v>11</v>
      </c>
      <c r="E155">
        <v>447.90548999999999</v>
      </c>
      <c r="G155">
        <v>120</v>
      </c>
      <c r="H155">
        <v>440.52755999999999</v>
      </c>
    </row>
    <row r="156" spans="4:8" x14ac:dyDescent="0.2">
      <c r="D156" s="1" t="s">
        <v>16</v>
      </c>
      <c r="E156">
        <v>448.58517000000001</v>
      </c>
      <c r="G156">
        <v>121</v>
      </c>
      <c r="H156">
        <v>440.52951000000002</v>
      </c>
    </row>
    <row r="157" spans="4:8" x14ac:dyDescent="0.2">
      <c r="D157" s="1" t="s">
        <v>11</v>
      </c>
      <c r="E157">
        <v>448.58713</v>
      </c>
      <c r="G157">
        <v>120</v>
      </c>
      <c r="H157">
        <v>442.02364999999998</v>
      </c>
    </row>
    <row r="158" spans="4:8" x14ac:dyDescent="0.2">
      <c r="D158" s="1" t="s">
        <v>16</v>
      </c>
      <c r="E158">
        <v>449.09298999999999</v>
      </c>
      <c r="G158">
        <v>121</v>
      </c>
      <c r="H158">
        <v>442.0256</v>
      </c>
    </row>
    <row r="159" spans="4:8" x14ac:dyDescent="0.2">
      <c r="D159" s="1" t="s">
        <v>11</v>
      </c>
      <c r="E159">
        <v>449.09494000000001</v>
      </c>
      <c r="G159">
        <v>120</v>
      </c>
      <c r="H159">
        <v>448.47287</v>
      </c>
    </row>
    <row r="160" spans="4:8" x14ac:dyDescent="0.2">
      <c r="D160" s="1" t="s">
        <v>16</v>
      </c>
      <c r="E160">
        <v>452.94650000000001</v>
      </c>
      <c r="G160">
        <v>121</v>
      </c>
      <c r="H160">
        <v>448.47482000000002</v>
      </c>
    </row>
    <row r="161" spans="4:8" x14ac:dyDescent="0.2">
      <c r="D161" s="1" t="s">
        <v>11</v>
      </c>
      <c r="E161">
        <v>452.94846000000001</v>
      </c>
      <c r="G161">
        <v>120</v>
      </c>
      <c r="H161">
        <v>449.15451000000002</v>
      </c>
    </row>
    <row r="162" spans="4:8" x14ac:dyDescent="0.2">
      <c r="D162" s="1" t="s">
        <v>13</v>
      </c>
      <c r="E162">
        <v>455.47971000000001</v>
      </c>
      <c r="G162">
        <v>121</v>
      </c>
      <c r="H162">
        <v>449.15645999999998</v>
      </c>
    </row>
    <row r="163" spans="4:8" x14ac:dyDescent="0.2">
      <c r="D163" s="1" t="s">
        <v>11</v>
      </c>
      <c r="E163">
        <v>455.48165999999998</v>
      </c>
      <c r="G163">
        <v>120</v>
      </c>
      <c r="H163">
        <v>449.66232000000002</v>
      </c>
    </row>
    <row r="164" spans="4:8" x14ac:dyDescent="0.2">
      <c r="D164" s="1" t="s">
        <v>16</v>
      </c>
      <c r="E164">
        <v>456.50119000000001</v>
      </c>
      <c r="G164">
        <v>121</v>
      </c>
      <c r="H164">
        <v>449.66428000000002</v>
      </c>
    </row>
    <row r="165" spans="4:8" x14ac:dyDescent="0.2">
      <c r="D165" s="1" t="s">
        <v>11</v>
      </c>
      <c r="E165">
        <v>456.50313999999997</v>
      </c>
      <c r="G165">
        <v>120</v>
      </c>
      <c r="H165">
        <v>453.51584000000003</v>
      </c>
    </row>
    <row r="166" spans="4:8" x14ac:dyDescent="0.2">
      <c r="D166" s="1" t="s">
        <v>16</v>
      </c>
      <c r="E166">
        <v>458.05977999999999</v>
      </c>
      <c r="G166">
        <v>121</v>
      </c>
      <c r="H166">
        <v>453.51778999999999</v>
      </c>
    </row>
    <row r="167" spans="4:8" x14ac:dyDescent="0.2">
      <c r="D167" s="1" t="s">
        <v>11</v>
      </c>
      <c r="E167">
        <v>458.06173999999999</v>
      </c>
      <c r="G167">
        <v>122</v>
      </c>
      <c r="H167">
        <v>456.04903999999999</v>
      </c>
    </row>
    <row r="168" spans="4:8" x14ac:dyDescent="0.2">
      <c r="D168" s="1" t="s">
        <v>16</v>
      </c>
      <c r="E168">
        <v>459.96798999999999</v>
      </c>
      <c r="G168">
        <v>121</v>
      </c>
      <c r="H168">
        <v>456.05099000000001</v>
      </c>
    </row>
    <row r="169" spans="4:8" x14ac:dyDescent="0.2">
      <c r="D169" s="1" t="s">
        <v>11</v>
      </c>
      <c r="E169">
        <v>459.96994000000001</v>
      </c>
      <c r="G169">
        <v>120</v>
      </c>
      <c r="H169">
        <v>457.07053000000002</v>
      </c>
    </row>
    <row r="170" spans="4:8" x14ac:dyDescent="0.2">
      <c r="D170" s="1" t="s">
        <v>13</v>
      </c>
      <c r="E170">
        <v>463.90158000000002</v>
      </c>
      <c r="G170">
        <v>121</v>
      </c>
      <c r="H170">
        <v>457.07247999999998</v>
      </c>
    </row>
    <row r="171" spans="4:8" x14ac:dyDescent="0.2">
      <c r="D171" s="1" t="s">
        <v>11</v>
      </c>
      <c r="E171">
        <v>463.90352999999999</v>
      </c>
      <c r="G171">
        <v>120</v>
      </c>
      <c r="H171">
        <v>458.62912</v>
      </c>
    </row>
    <row r="172" spans="4:8" x14ac:dyDescent="0.2">
      <c r="D172" s="1" t="s">
        <v>16</v>
      </c>
      <c r="E172">
        <v>470.96798999999999</v>
      </c>
      <c r="G172">
        <v>121</v>
      </c>
      <c r="H172">
        <v>458.63107000000002</v>
      </c>
    </row>
    <row r="173" spans="4:8" x14ac:dyDescent="0.2">
      <c r="D173" s="1" t="s">
        <v>11</v>
      </c>
      <c r="E173">
        <v>470.96994000000001</v>
      </c>
      <c r="G173">
        <v>120</v>
      </c>
      <c r="H173">
        <v>460.53732000000002</v>
      </c>
    </row>
    <row r="174" spans="4:8" x14ac:dyDescent="0.2">
      <c r="D174" s="1" t="s">
        <v>16</v>
      </c>
      <c r="E174">
        <v>471.40938999999997</v>
      </c>
      <c r="G174">
        <v>121</v>
      </c>
      <c r="H174">
        <v>460.53928000000002</v>
      </c>
    </row>
    <row r="175" spans="4:8" x14ac:dyDescent="0.2">
      <c r="D175" s="1" t="s">
        <v>11</v>
      </c>
      <c r="E175">
        <v>471.41135000000003</v>
      </c>
      <c r="G175">
        <v>122</v>
      </c>
      <c r="H175">
        <v>464.47091999999998</v>
      </c>
    </row>
    <row r="176" spans="4:8" x14ac:dyDescent="0.2">
      <c r="D176" s="1" t="s">
        <v>16</v>
      </c>
      <c r="E176">
        <v>472.45040999999998</v>
      </c>
      <c r="G176">
        <v>121</v>
      </c>
      <c r="H176">
        <v>464.47287</v>
      </c>
    </row>
    <row r="177" spans="4:8" x14ac:dyDescent="0.2">
      <c r="D177" s="1" t="s">
        <v>11</v>
      </c>
      <c r="E177">
        <v>472.45236</v>
      </c>
      <c r="G177">
        <v>120</v>
      </c>
      <c r="H177">
        <v>471.53732000000002</v>
      </c>
    </row>
    <row r="178" spans="4:8" x14ac:dyDescent="0.2">
      <c r="D178" s="1" t="s">
        <v>16</v>
      </c>
      <c r="E178">
        <v>472.85665999999998</v>
      </c>
      <c r="G178">
        <v>121</v>
      </c>
      <c r="H178">
        <v>471.53928000000002</v>
      </c>
    </row>
    <row r="179" spans="4:8" x14ac:dyDescent="0.2">
      <c r="D179" s="1" t="s">
        <v>11</v>
      </c>
      <c r="E179">
        <v>472.85861</v>
      </c>
      <c r="G179">
        <v>120</v>
      </c>
      <c r="H179">
        <v>471.97872999999998</v>
      </c>
    </row>
    <row r="180" spans="4:8" x14ac:dyDescent="0.2">
      <c r="D180" s="1" t="s">
        <v>16</v>
      </c>
      <c r="E180">
        <v>474.58127000000002</v>
      </c>
      <c r="G180">
        <v>121</v>
      </c>
      <c r="H180">
        <v>471.98068000000001</v>
      </c>
    </row>
    <row r="181" spans="4:8" x14ac:dyDescent="0.2">
      <c r="D181" s="1" t="s">
        <v>11</v>
      </c>
      <c r="E181">
        <v>474.58321999999998</v>
      </c>
      <c r="G181">
        <v>120</v>
      </c>
      <c r="H181">
        <v>473.01974000000001</v>
      </c>
    </row>
    <row r="182" spans="4:8" x14ac:dyDescent="0.2">
      <c r="D182" s="1" t="s">
        <v>13</v>
      </c>
      <c r="E182">
        <v>477.39182</v>
      </c>
      <c r="G182">
        <v>121</v>
      </c>
      <c r="H182">
        <v>473.02170000000001</v>
      </c>
    </row>
    <row r="183" spans="4:8" x14ac:dyDescent="0.2">
      <c r="D183" s="1" t="s">
        <v>11</v>
      </c>
      <c r="E183">
        <v>477.39377000000002</v>
      </c>
      <c r="G183">
        <v>120</v>
      </c>
      <c r="H183">
        <v>473.42599000000001</v>
      </c>
    </row>
    <row r="184" spans="4:8" x14ac:dyDescent="0.2">
      <c r="D184" s="1" t="s">
        <v>16</v>
      </c>
      <c r="E184">
        <v>479.29611</v>
      </c>
      <c r="G184">
        <v>121</v>
      </c>
      <c r="H184">
        <v>473.42795000000001</v>
      </c>
    </row>
    <row r="185" spans="4:8" x14ac:dyDescent="0.2">
      <c r="D185" s="1" t="s">
        <v>11</v>
      </c>
      <c r="E185">
        <v>479.29807</v>
      </c>
      <c r="G185">
        <v>120</v>
      </c>
      <c r="H185">
        <v>475.1506</v>
      </c>
    </row>
    <row r="186" spans="4:8" x14ac:dyDescent="0.2">
      <c r="D186" s="1" t="s">
        <v>16</v>
      </c>
      <c r="E186">
        <v>487.35861</v>
      </c>
      <c r="G186">
        <v>121</v>
      </c>
      <c r="H186">
        <v>475.15255999999999</v>
      </c>
    </row>
    <row r="187" spans="4:8" x14ac:dyDescent="0.2">
      <c r="D187" s="1" t="s">
        <v>11</v>
      </c>
      <c r="E187">
        <v>487.36057</v>
      </c>
      <c r="G187">
        <v>122</v>
      </c>
      <c r="H187">
        <v>477.96114999999998</v>
      </c>
    </row>
    <row r="188" spans="4:8" x14ac:dyDescent="0.2">
      <c r="D188" s="1" t="s">
        <v>13</v>
      </c>
      <c r="E188">
        <v>491.19650000000001</v>
      </c>
      <c r="G188">
        <v>121</v>
      </c>
      <c r="H188">
        <v>477.9631</v>
      </c>
    </row>
    <row r="189" spans="4:8" x14ac:dyDescent="0.2">
      <c r="D189" s="1" t="s">
        <v>11</v>
      </c>
      <c r="E189">
        <v>491.19846000000001</v>
      </c>
      <c r="G189">
        <v>120</v>
      </c>
      <c r="H189">
        <v>479.86545000000001</v>
      </c>
    </row>
    <row r="190" spans="4:8" x14ac:dyDescent="0.2">
      <c r="D190" s="1" t="s">
        <v>16</v>
      </c>
      <c r="E190">
        <v>496.03829999999999</v>
      </c>
      <c r="G190">
        <v>121</v>
      </c>
      <c r="H190">
        <v>479.86739999999998</v>
      </c>
    </row>
    <row r="191" spans="4:8" x14ac:dyDescent="0.2">
      <c r="D191" s="1" t="s">
        <v>11</v>
      </c>
      <c r="E191">
        <v>496.04025000000001</v>
      </c>
      <c r="G191">
        <v>120</v>
      </c>
      <c r="H191">
        <v>487.92795000000001</v>
      </c>
    </row>
    <row r="192" spans="4:8" x14ac:dyDescent="0.2">
      <c r="D192" s="1" t="s">
        <v>16</v>
      </c>
      <c r="E192">
        <v>515.44653000000005</v>
      </c>
      <c r="G192">
        <v>121</v>
      </c>
      <c r="H192">
        <v>487.92989999999998</v>
      </c>
    </row>
    <row r="193" spans="4:8" x14ac:dyDescent="0.2">
      <c r="D193" s="1" t="s">
        <v>11</v>
      </c>
      <c r="E193">
        <v>515.44848999999999</v>
      </c>
      <c r="G193">
        <v>122</v>
      </c>
      <c r="H193">
        <v>491.76584000000003</v>
      </c>
    </row>
    <row r="194" spans="4:8" x14ac:dyDescent="0.2">
      <c r="D194" s="1" t="s">
        <v>16</v>
      </c>
      <c r="E194">
        <v>516.42114000000004</v>
      </c>
      <c r="G194">
        <v>121</v>
      </c>
      <c r="H194">
        <v>491.76778999999999</v>
      </c>
    </row>
    <row r="195" spans="4:8" x14ac:dyDescent="0.2">
      <c r="D195" s="1" t="s">
        <v>11</v>
      </c>
      <c r="E195">
        <v>516.42309999999998</v>
      </c>
      <c r="G195">
        <v>120</v>
      </c>
      <c r="H195">
        <v>496.60764</v>
      </c>
    </row>
    <row r="196" spans="4:8" x14ac:dyDescent="0.2">
      <c r="D196" s="1" t="s">
        <v>16</v>
      </c>
      <c r="E196">
        <v>517.41528000000005</v>
      </c>
      <c r="G196">
        <v>121</v>
      </c>
      <c r="H196">
        <v>496.60959000000003</v>
      </c>
    </row>
    <row r="197" spans="4:8" x14ac:dyDescent="0.2">
      <c r="D197" s="1" t="s">
        <v>11</v>
      </c>
      <c r="E197">
        <v>517.41723999999999</v>
      </c>
      <c r="G197">
        <v>120</v>
      </c>
      <c r="H197">
        <v>516.01586999999995</v>
      </c>
    </row>
    <row r="198" spans="4:8" x14ac:dyDescent="0.2">
      <c r="D198" s="1" t="s">
        <v>13</v>
      </c>
      <c r="E198">
        <v>519.08520999999996</v>
      </c>
      <c r="G198">
        <v>121</v>
      </c>
      <c r="H198">
        <v>516.01782000000003</v>
      </c>
    </row>
    <row r="199" spans="4:8" x14ac:dyDescent="0.2">
      <c r="D199" s="1" t="s">
        <v>11</v>
      </c>
      <c r="E199">
        <v>519.08716000000004</v>
      </c>
      <c r="G199">
        <v>120</v>
      </c>
      <c r="H199">
        <v>516.99048000000005</v>
      </c>
    </row>
    <row r="200" spans="4:8" x14ac:dyDescent="0.2">
      <c r="D200" s="1" t="s">
        <v>16</v>
      </c>
      <c r="E200">
        <v>519.23168999999996</v>
      </c>
      <c r="G200">
        <v>121</v>
      </c>
      <c r="H200">
        <v>516.99243000000001</v>
      </c>
    </row>
    <row r="201" spans="4:8" x14ac:dyDescent="0.2">
      <c r="D201" s="1" t="s">
        <v>11</v>
      </c>
      <c r="E201">
        <v>519.23364000000004</v>
      </c>
      <c r="G201">
        <v>120</v>
      </c>
      <c r="H201">
        <v>517.98461999999995</v>
      </c>
    </row>
    <row r="202" spans="4:8" x14ac:dyDescent="0.2">
      <c r="D202" s="1" t="s">
        <v>13</v>
      </c>
      <c r="E202">
        <v>519.27075000000002</v>
      </c>
      <c r="G202">
        <v>121</v>
      </c>
      <c r="H202">
        <v>517.98657000000003</v>
      </c>
    </row>
    <row r="203" spans="4:8" x14ac:dyDescent="0.2">
      <c r="D203" s="1" t="s">
        <v>11</v>
      </c>
      <c r="E203">
        <v>519.27270999999996</v>
      </c>
      <c r="G203">
        <v>122</v>
      </c>
      <c r="H203">
        <v>519.65454</v>
      </c>
    </row>
    <row r="204" spans="4:8" x14ac:dyDescent="0.2">
      <c r="D204" s="1" t="s">
        <v>13</v>
      </c>
      <c r="E204">
        <v>519.29614000000004</v>
      </c>
      <c r="G204">
        <v>121</v>
      </c>
      <c r="H204">
        <v>519.65648999999996</v>
      </c>
    </row>
    <row r="205" spans="4:8" x14ac:dyDescent="0.2">
      <c r="D205" s="1" t="s">
        <v>11</v>
      </c>
      <c r="E205">
        <v>519.29809999999998</v>
      </c>
      <c r="G205">
        <v>120</v>
      </c>
      <c r="H205">
        <v>519.80102999999997</v>
      </c>
    </row>
    <row r="206" spans="4:8" x14ac:dyDescent="0.2">
      <c r="D206" s="1" t="s">
        <v>13</v>
      </c>
      <c r="E206">
        <v>519.39184999999998</v>
      </c>
      <c r="G206">
        <v>121</v>
      </c>
      <c r="H206">
        <v>519.80298000000005</v>
      </c>
    </row>
    <row r="207" spans="4:8" x14ac:dyDescent="0.2">
      <c r="D207" s="1" t="s">
        <v>11</v>
      </c>
      <c r="E207">
        <v>519.39380000000006</v>
      </c>
      <c r="G207">
        <v>122</v>
      </c>
      <c r="H207">
        <v>519.84009000000003</v>
      </c>
    </row>
    <row r="208" spans="4:8" x14ac:dyDescent="0.2">
      <c r="D208" s="1" t="s">
        <v>13</v>
      </c>
      <c r="E208">
        <v>519.80395999999996</v>
      </c>
      <c r="G208">
        <v>121</v>
      </c>
      <c r="H208">
        <v>519.84204</v>
      </c>
    </row>
    <row r="209" spans="4:8" x14ac:dyDescent="0.2">
      <c r="D209" s="1" t="s">
        <v>11</v>
      </c>
      <c r="E209">
        <v>519.80591000000004</v>
      </c>
      <c r="G209">
        <v>122</v>
      </c>
      <c r="H209">
        <v>519.86548000000005</v>
      </c>
    </row>
    <row r="210" spans="4:8" x14ac:dyDescent="0.2">
      <c r="D210" s="1" t="s">
        <v>13</v>
      </c>
      <c r="E210">
        <v>520.07153000000005</v>
      </c>
      <c r="G210">
        <v>121</v>
      </c>
      <c r="H210">
        <v>519.86743000000001</v>
      </c>
    </row>
    <row r="211" spans="4:8" x14ac:dyDescent="0.2">
      <c r="D211" s="1" t="s">
        <v>11</v>
      </c>
      <c r="E211">
        <v>520.07348999999999</v>
      </c>
      <c r="G211">
        <v>122</v>
      </c>
      <c r="H211">
        <v>519.96118000000001</v>
      </c>
    </row>
    <row r="212" spans="4:8" x14ac:dyDescent="0.2">
      <c r="D212" s="1" t="s">
        <v>13</v>
      </c>
      <c r="E212">
        <v>520.08520999999996</v>
      </c>
      <c r="G212">
        <v>121</v>
      </c>
      <c r="H212">
        <v>519.96312999999998</v>
      </c>
    </row>
    <row r="213" spans="4:8" x14ac:dyDescent="0.2">
      <c r="D213" s="1" t="s">
        <v>11</v>
      </c>
      <c r="E213">
        <v>520.08716000000004</v>
      </c>
      <c r="G213">
        <v>122</v>
      </c>
      <c r="H213">
        <v>520.37329</v>
      </c>
    </row>
    <row r="214" spans="4:8" x14ac:dyDescent="0.2">
      <c r="D214" s="1" t="s">
        <v>16</v>
      </c>
      <c r="E214">
        <v>520.11645999999996</v>
      </c>
      <c r="G214">
        <v>121</v>
      </c>
      <c r="H214">
        <v>520.37523999999996</v>
      </c>
    </row>
    <row r="215" spans="4:8" x14ac:dyDescent="0.2">
      <c r="D215" s="1" t="s">
        <v>11</v>
      </c>
      <c r="E215">
        <v>520.11841000000004</v>
      </c>
      <c r="G215">
        <v>122</v>
      </c>
      <c r="H215">
        <v>520.64086999999995</v>
      </c>
    </row>
    <row r="216" spans="4:8" x14ac:dyDescent="0.2">
      <c r="D216" s="1" t="s">
        <v>16</v>
      </c>
      <c r="E216">
        <v>520.50316999999995</v>
      </c>
      <c r="G216">
        <v>121</v>
      </c>
      <c r="H216">
        <v>520.64282000000003</v>
      </c>
    </row>
    <row r="217" spans="4:8" x14ac:dyDescent="0.2">
      <c r="D217" s="1" t="s">
        <v>11</v>
      </c>
      <c r="E217">
        <v>520.50513000000001</v>
      </c>
      <c r="G217">
        <v>122</v>
      </c>
      <c r="H217">
        <v>520.65454</v>
      </c>
    </row>
    <row r="218" spans="4:8" x14ac:dyDescent="0.2">
      <c r="D218" s="1" t="s">
        <v>13</v>
      </c>
      <c r="E218">
        <v>520.65552000000002</v>
      </c>
      <c r="G218">
        <v>121</v>
      </c>
      <c r="H218">
        <v>520.65648999999996</v>
      </c>
    </row>
    <row r="219" spans="4:8" x14ac:dyDescent="0.2">
      <c r="D219" s="1" t="s">
        <v>11</v>
      </c>
      <c r="E219">
        <v>520.65746999999999</v>
      </c>
      <c r="G219">
        <v>120</v>
      </c>
      <c r="H219">
        <v>520.68579</v>
      </c>
    </row>
    <row r="220" spans="4:8" x14ac:dyDescent="0.2">
      <c r="D220" s="1" t="s">
        <v>16</v>
      </c>
      <c r="E220">
        <v>520.85473999999999</v>
      </c>
      <c r="G220">
        <v>121</v>
      </c>
      <c r="H220">
        <v>520.68773999999996</v>
      </c>
    </row>
    <row r="221" spans="4:8" x14ac:dyDescent="0.2">
      <c r="D221" s="1" t="s">
        <v>11</v>
      </c>
      <c r="E221">
        <v>520.85668999999996</v>
      </c>
      <c r="G221">
        <v>120</v>
      </c>
      <c r="H221">
        <v>521.07250999999997</v>
      </c>
    </row>
    <row r="222" spans="4:8" x14ac:dyDescent="0.2">
      <c r="D222" s="1" t="s">
        <v>13</v>
      </c>
      <c r="E222">
        <v>520.86645999999996</v>
      </c>
      <c r="G222">
        <v>121</v>
      </c>
      <c r="H222">
        <v>521.07446000000004</v>
      </c>
    </row>
    <row r="223" spans="4:8" x14ac:dyDescent="0.2">
      <c r="D223" s="1" t="s">
        <v>11</v>
      </c>
      <c r="E223">
        <v>520.86841000000004</v>
      </c>
      <c r="G223">
        <v>122</v>
      </c>
      <c r="H223">
        <v>521.22484999999995</v>
      </c>
    </row>
    <row r="224" spans="4:8" x14ac:dyDescent="0.2">
      <c r="D224" s="1" t="s">
        <v>13</v>
      </c>
      <c r="E224">
        <v>520.93871999999999</v>
      </c>
      <c r="G224">
        <v>121</v>
      </c>
      <c r="H224">
        <v>521.22681</v>
      </c>
    </row>
    <row r="225" spans="4:8" x14ac:dyDescent="0.2">
      <c r="D225" s="1" t="s">
        <v>11</v>
      </c>
      <c r="E225">
        <v>520.94066999999995</v>
      </c>
      <c r="G225">
        <v>120</v>
      </c>
      <c r="H225">
        <v>521.42407000000003</v>
      </c>
    </row>
    <row r="226" spans="4:8" x14ac:dyDescent="0.2">
      <c r="D226" s="1" t="s">
        <v>13</v>
      </c>
      <c r="E226">
        <v>521.28832999999997</v>
      </c>
      <c r="G226">
        <v>121</v>
      </c>
      <c r="H226">
        <v>521.42602999999997</v>
      </c>
    </row>
    <row r="227" spans="4:8" x14ac:dyDescent="0.2">
      <c r="D227" s="1" t="s">
        <v>11</v>
      </c>
      <c r="E227">
        <v>521.29028000000005</v>
      </c>
      <c r="G227">
        <v>122</v>
      </c>
      <c r="H227">
        <v>521.43579</v>
      </c>
    </row>
    <row r="228" spans="4:8" x14ac:dyDescent="0.2">
      <c r="D228" s="1" t="s">
        <v>13</v>
      </c>
      <c r="E228">
        <v>521.35473999999999</v>
      </c>
      <c r="G228">
        <v>121</v>
      </c>
      <c r="H228">
        <v>521.43773999999996</v>
      </c>
    </row>
    <row r="229" spans="4:8" x14ac:dyDescent="0.2">
      <c r="D229" s="1" t="s">
        <v>11</v>
      </c>
      <c r="E229">
        <v>521.35668999999996</v>
      </c>
      <c r="G229">
        <v>122</v>
      </c>
      <c r="H229">
        <v>521.50806</v>
      </c>
    </row>
    <row r="230" spans="4:8" x14ac:dyDescent="0.2">
      <c r="D230" s="1" t="s">
        <v>13</v>
      </c>
      <c r="E230">
        <v>521.37621999999999</v>
      </c>
      <c r="G230">
        <v>121</v>
      </c>
      <c r="H230">
        <v>521.51000999999997</v>
      </c>
    </row>
    <row r="231" spans="4:8" x14ac:dyDescent="0.2">
      <c r="D231" s="1" t="s">
        <v>11</v>
      </c>
      <c r="E231">
        <v>521.37816999999995</v>
      </c>
      <c r="G231">
        <v>122</v>
      </c>
      <c r="H231">
        <v>521.85766999999998</v>
      </c>
    </row>
    <row r="232" spans="4:8" x14ac:dyDescent="0.2">
      <c r="D232" s="1" t="s">
        <v>16</v>
      </c>
      <c r="E232">
        <v>521.56957999999997</v>
      </c>
      <c r="G232">
        <v>121</v>
      </c>
      <c r="H232">
        <v>521.85961999999995</v>
      </c>
    </row>
    <row r="233" spans="4:8" x14ac:dyDescent="0.2">
      <c r="D233" s="1" t="s">
        <v>11</v>
      </c>
      <c r="E233">
        <v>521.57153000000005</v>
      </c>
      <c r="G233">
        <v>122</v>
      </c>
      <c r="H233">
        <v>521.92407000000003</v>
      </c>
    </row>
    <row r="234" spans="4:8" x14ac:dyDescent="0.2">
      <c r="D234" s="1" t="s">
        <v>16</v>
      </c>
      <c r="E234">
        <v>521.60473999999999</v>
      </c>
      <c r="G234">
        <v>121</v>
      </c>
      <c r="H234">
        <v>521.92602999999997</v>
      </c>
    </row>
    <row r="235" spans="4:8" x14ac:dyDescent="0.2">
      <c r="D235" s="1" t="s">
        <v>11</v>
      </c>
      <c r="E235">
        <v>521.60668999999996</v>
      </c>
      <c r="G235">
        <v>122</v>
      </c>
      <c r="H235">
        <v>521.94556</v>
      </c>
    </row>
    <row r="236" spans="4:8" x14ac:dyDescent="0.2">
      <c r="D236" s="1" t="s">
        <v>16</v>
      </c>
      <c r="E236">
        <v>521.80786000000001</v>
      </c>
      <c r="G236">
        <v>121</v>
      </c>
      <c r="H236">
        <v>521.94750999999997</v>
      </c>
    </row>
    <row r="237" spans="4:8" x14ac:dyDescent="0.2">
      <c r="D237" s="1" t="s">
        <v>11</v>
      </c>
      <c r="E237">
        <v>521.80980999999997</v>
      </c>
      <c r="G237">
        <v>120</v>
      </c>
      <c r="H237">
        <v>522.13891999999998</v>
      </c>
    </row>
    <row r="238" spans="4:8" x14ac:dyDescent="0.2">
      <c r="D238" s="1" t="s">
        <v>13</v>
      </c>
      <c r="E238">
        <v>521.92700000000002</v>
      </c>
      <c r="G238">
        <v>121</v>
      </c>
      <c r="H238">
        <v>522.14086999999995</v>
      </c>
    </row>
    <row r="239" spans="4:8" x14ac:dyDescent="0.2">
      <c r="D239" s="1" t="s">
        <v>11</v>
      </c>
      <c r="E239">
        <v>521.92895999999996</v>
      </c>
      <c r="G239">
        <v>120</v>
      </c>
      <c r="H239">
        <v>522.17407000000003</v>
      </c>
    </row>
    <row r="240" spans="4:8" x14ac:dyDescent="0.2">
      <c r="D240" s="1" t="s">
        <v>13</v>
      </c>
      <c r="E240">
        <v>522.46020999999996</v>
      </c>
      <c r="G240">
        <v>121</v>
      </c>
      <c r="H240">
        <v>522.17602999999997</v>
      </c>
    </row>
    <row r="241" spans="4:8" x14ac:dyDescent="0.2">
      <c r="D241" s="1" t="s">
        <v>11</v>
      </c>
      <c r="E241">
        <v>522.46216000000004</v>
      </c>
      <c r="G241">
        <v>120</v>
      </c>
      <c r="H241">
        <v>522.37720000000002</v>
      </c>
    </row>
    <row r="242" spans="4:8" x14ac:dyDescent="0.2">
      <c r="D242" s="1" t="s">
        <v>13</v>
      </c>
      <c r="E242">
        <v>522.47582999999997</v>
      </c>
      <c r="G242">
        <v>121</v>
      </c>
      <c r="H242">
        <v>522.37914999999998</v>
      </c>
    </row>
    <row r="243" spans="4:8" x14ac:dyDescent="0.2">
      <c r="D243" s="1" t="s">
        <v>11</v>
      </c>
      <c r="E243">
        <v>522.47778000000005</v>
      </c>
      <c r="G243">
        <v>122</v>
      </c>
      <c r="H243">
        <v>522.49634000000003</v>
      </c>
    </row>
    <row r="244" spans="4:8" x14ac:dyDescent="0.2">
      <c r="D244" s="1" t="s">
        <v>13</v>
      </c>
      <c r="E244">
        <v>522.55005000000006</v>
      </c>
      <c r="G244">
        <v>121</v>
      </c>
      <c r="H244">
        <v>522.49829</v>
      </c>
    </row>
    <row r="245" spans="4:8" x14ac:dyDescent="0.2">
      <c r="D245" s="1" t="s">
        <v>11</v>
      </c>
      <c r="E245">
        <v>522.55200000000002</v>
      </c>
      <c r="G245">
        <v>122</v>
      </c>
      <c r="H245">
        <v>523.02954</v>
      </c>
    </row>
    <row r="246" spans="4:8" x14ac:dyDescent="0.2">
      <c r="D246" s="1" t="s">
        <v>13</v>
      </c>
      <c r="E246">
        <v>522.84691999999995</v>
      </c>
      <c r="G246">
        <v>121</v>
      </c>
      <c r="H246">
        <v>523.03148999999996</v>
      </c>
    </row>
    <row r="247" spans="4:8" x14ac:dyDescent="0.2">
      <c r="D247" s="1" t="s">
        <v>11</v>
      </c>
      <c r="E247">
        <v>522.84888000000001</v>
      </c>
      <c r="G247">
        <v>122</v>
      </c>
      <c r="H247">
        <v>523.04516999999998</v>
      </c>
    </row>
    <row r="248" spans="4:8" x14ac:dyDescent="0.2">
      <c r="D248" s="1" t="s">
        <v>13</v>
      </c>
      <c r="E248">
        <v>522.88598999999999</v>
      </c>
      <c r="G248">
        <v>121</v>
      </c>
      <c r="H248">
        <v>523.04711999999995</v>
      </c>
    </row>
    <row r="249" spans="4:8" x14ac:dyDescent="0.2">
      <c r="D249" s="1" t="s">
        <v>11</v>
      </c>
      <c r="E249">
        <v>522.88793999999996</v>
      </c>
      <c r="G249">
        <v>122</v>
      </c>
      <c r="H249">
        <v>523.11937999999998</v>
      </c>
    </row>
    <row r="250" spans="4:8" x14ac:dyDescent="0.2">
      <c r="D250" s="1" t="s">
        <v>13</v>
      </c>
      <c r="E250">
        <v>522.91138000000001</v>
      </c>
      <c r="G250">
        <v>121</v>
      </c>
      <c r="H250">
        <v>523.12134000000003</v>
      </c>
    </row>
    <row r="251" spans="4:8" x14ac:dyDescent="0.2">
      <c r="D251" s="1" t="s">
        <v>11</v>
      </c>
      <c r="E251">
        <v>522.91332999999997</v>
      </c>
      <c r="G251">
        <v>122</v>
      </c>
      <c r="H251">
        <v>523.41625999999997</v>
      </c>
    </row>
    <row r="252" spans="4:8" x14ac:dyDescent="0.2">
      <c r="D252" s="1" t="s">
        <v>13</v>
      </c>
      <c r="E252">
        <v>523.06177000000002</v>
      </c>
      <c r="G252">
        <v>121</v>
      </c>
      <c r="H252">
        <v>523.41821000000004</v>
      </c>
    </row>
    <row r="253" spans="4:8" x14ac:dyDescent="0.2">
      <c r="D253" s="1" t="s">
        <v>11</v>
      </c>
      <c r="E253">
        <v>523.06371999999999</v>
      </c>
      <c r="G253">
        <v>122</v>
      </c>
      <c r="H253">
        <v>523.45532000000003</v>
      </c>
    </row>
    <row r="254" spans="4:8" x14ac:dyDescent="0.2">
      <c r="D254" s="1" t="s">
        <v>13</v>
      </c>
      <c r="E254">
        <v>523.26684999999998</v>
      </c>
      <c r="G254">
        <v>121</v>
      </c>
      <c r="H254">
        <v>523.45727999999997</v>
      </c>
    </row>
    <row r="255" spans="4:8" x14ac:dyDescent="0.2">
      <c r="D255" s="1" t="s">
        <v>11</v>
      </c>
      <c r="E255">
        <v>523.26880000000006</v>
      </c>
      <c r="G255">
        <v>122</v>
      </c>
      <c r="H255">
        <v>523.48071000000004</v>
      </c>
    </row>
    <row r="256" spans="4:8" x14ac:dyDescent="0.2">
      <c r="D256" s="1" t="s">
        <v>16</v>
      </c>
      <c r="E256">
        <v>523.29614000000004</v>
      </c>
      <c r="G256">
        <v>121</v>
      </c>
      <c r="H256">
        <v>523.48266999999998</v>
      </c>
    </row>
    <row r="257" spans="4:8" x14ac:dyDescent="0.2">
      <c r="D257" s="1" t="s">
        <v>11</v>
      </c>
      <c r="E257">
        <v>523.29809999999998</v>
      </c>
      <c r="G257">
        <v>122</v>
      </c>
      <c r="H257">
        <v>523.63109999999995</v>
      </c>
    </row>
    <row r="258" spans="4:8" x14ac:dyDescent="0.2">
      <c r="D258" s="1" t="s">
        <v>13</v>
      </c>
      <c r="E258">
        <v>523.32934999999998</v>
      </c>
      <c r="G258">
        <v>121</v>
      </c>
      <c r="H258">
        <v>523.63306</v>
      </c>
    </row>
    <row r="259" spans="4:8" x14ac:dyDescent="0.2">
      <c r="D259" s="1" t="s">
        <v>11</v>
      </c>
      <c r="E259">
        <v>523.33130000000006</v>
      </c>
      <c r="G259">
        <v>122</v>
      </c>
      <c r="H259">
        <v>523.83618000000001</v>
      </c>
    </row>
    <row r="260" spans="4:8" x14ac:dyDescent="0.2">
      <c r="D260" s="1" t="s">
        <v>16</v>
      </c>
      <c r="E260">
        <v>528.27270999999996</v>
      </c>
      <c r="G260">
        <v>121</v>
      </c>
      <c r="H260">
        <v>523.83812999999998</v>
      </c>
    </row>
    <row r="261" spans="4:8" x14ac:dyDescent="0.2">
      <c r="D261" s="1" t="s">
        <v>11</v>
      </c>
      <c r="E261">
        <v>528.27466000000004</v>
      </c>
      <c r="G261">
        <v>120</v>
      </c>
      <c r="H261">
        <v>523.86548000000005</v>
      </c>
    </row>
    <row r="262" spans="4:8" x14ac:dyDescent="0.2">
      <c r="D262" s="1" t="s">
        <v>13</v>
      </c>
      <c r="E262">
        <v>528.45825000000002</v>
      </c>
      <c r="G262">
        <v>121</v>
      </c>
      <c r="H262">
        <v>523.86743000000001</v>
      </c>
    </row>
    <row r="263" spans="4:8" x14ac:dyDescent="0.2">
      <c r="D263" s="1" t="s">
        <v>11</v>
      </c>
      <c r="E263">
        <v>528.46020999999996</v>
      </c>
      <c r="G263">
        <v>122</v>
      </c>
      <c r="H263">
        <v>523.89868000000001</v>
      </c>
    </row>
    <row r="264" spans="4:8" x14ac:dyDescent="0.2">
      <c r="D264" s="1" t="s">
        <v>16</v>
      </c>
      <c r="E264">
        <v>532.54223999999999</v>
      </c>
      <c r="G264">
        <v>121</v>
      </c>
      <c r="H264">
        <v>523.90062999999998</v>
      </c>
    </row>
    <row r="265" spans="4:8" x14ac:dyDescent="0.2">
      <c r="D265" s="1" t="s">
        <v>11</v>
      </c>
      <c r="E265">
        <v>532.54418999999996</v>
      </c>
      <c r="G265">
        <v>120</v>
      </c>
      <c r="H265">
        <v>528.84204</v>
      </c>
    </row>
    <row r="266" spans="4:8" x14ac:dyDescent="0.2">
      <c r="D266" s="1" t="s">
        <v>13</v>
      </c>
      <c r="E266">
        <v>533.54614000000004</v>
      </c>
      <c r="G266">
        <v>121</v>
      </c>
      <c r="H266">
        <v>528.84398999999996</v>
      </c>
    </row>
    <row r="267" spans="4:8" x14ac:dyDescent="0.2">
      <c r="D267" s="1" t="s">
        <v>11</v>
      </c>
      <c r="E267">
        <v>533.54809999999998</v>
      </c>
      <c r="G267">
        <v>122</v>
      </c>
      <c r="H267">
        <v>529.02759000000003</v>
      </c>
    </row>
    <row r="268" spans="4:8" x14ac:dyDescent="0.2">
      <c r="D268" s="1" t="s">
        <v>16</v>
      </c>
      <c r="E268">
        <v>533.56177000000002</v>
      </c>
      <c r="G268">
        <v>121</v>
      </c>
      <c r="H268">
        <v>529.02954</v>
      </c>
    </row>
    <row r="269" spans="4:8" x14ac:dyDescent="0.2">
      <c r="D269" s="1" t="s">
        <v>11</v>
      </c>
      <c r="E269">
        <v>533.56371999999999</v>
      </c>
      <c r="G269">
        <v>120</v>
      </c>
      <c r="H269">
        <v>533.11157000000003</v>
      </c>
    </row>
    <row r="270" spans="4:8" x14ac:dyDescent="0.2">
      <c r="D270" s="1" t="s">
        <v>16</v>
      </c>
      <c r="E270">
        <v>533.62427000000002</v>
      </c>
      <c r="G270">
        <v>121</v>
      </c>
      <c r="H270">
        <v>533.11352999999997</v>
      </c>
    </row>
    <row r="271" spans="4:8" x14ac:dyDescent="0.2">
      <c r="D271" s="1" t="s">
        <v>11</v>
      </c>
      <c r="E271">
        <v>533.62621999999999</v>
      </c>
      <c r="G271">
        <v>122</v>
      </c>
      <c r="H271">
        <v>534.11548000000005</v>
      </c>
    </row>
    <row r="272" spans="4:8" x14ac:dyDescent="0.2">
      <c r="D272" s="1" t="s">
        <v>13</v>
      </c>
      <c r="E272">
        <v>533.63013000000001</v>
      </c>
      <c r="G272">
        <v>121</v>
      </c>
      <c r="H272">
        <v>534.11743000000001</v>
      </c>
    </row>
    <row r="273" spans="4:8" x14ac:dyDescent="0.2">
      <c r="D273" s="1" t="s">
        <v>11</v>
      </c>
      <c r="E273">
        <v>533.63207999999997</v>
      </c>
      <c r="G273">
        <v>120</v>
      </c>
      <c r="H273">
        <v>534.13109999999995</v>
      </c>
    </row>
    <row r="274" spans="4:8" x14ac:dyDescent="0.2">
      <c r="D274" s="1" t="s">
        <v>16</v>
      </c>
      <c r="E274">
        <v>533.65746999999999</v>
      </c>
      <c r="G274">
        <v>121</v>
      </c>
      <c r="H274">
        <v>534.13306</v>
      </c>
    </row>
    <row r="275" spans="4:8" x14ac:dyDescent="0.2">
      <c r="D275" s="1" t="s">
        <v>11</v>
      </c>
      <c r="E275">
        <v>533.65941999999995</v>
      </c>
      <c r="G275">
        <v>120</v>
      </c>
      <c r="H275">
        <v>534.19359999999995</v>
      </c>
    </row>
    <row r="276" spans="4:8" x14ac:dyDescent="0.2">
      <c r="D276" s="1" t="s">
        <v>16</v>
      </c>
      <c r="E276">
        <v>536.05200000000002</v>
      </c>
      <c r="G276">
        <v>121</v>
      </c>
      <c r="H276">
        <v>534.19556</v>
      </c>
    </row>
    <row r="277" spans="4:8" x14ac:dyDescent="0.2">
      <c r="D277" s="1" t="s">
        <v>11</v>
      </c>
      <c r="E277">
        <v>536.05395999999996</v>
      </c>
      <c r="G277">
        <v>122</v>
      </c>
      <c r="H277">
        <v>534.19946000000004</v>
      </c>
    </row>
    <row r="278" spans="4:8" x14ac:dyDescent="0.2">
      <c r="D278" s="1" t="s">
        <v>13</v>
      </c>
      <c r="E278">
        <v>536.10864000000004</v>
      </c>
      <c r="G278">
        <v>121</v>
      </c>
      <c r="H278">
        <v>534.20141999999998</v>
      </c>
    </row>
    <row r="279" spans="4:8" x14ac:dyDescent="0.2">
      <c r="D279" s="1" t="s">
        <v>11</v>
      </c>
      <c r="E279">
        <v>536.11059999999998</v>
      </c>
      <c r="G279">
        <v>120</v>
      </c>
      <c r="H279">
        <v>534.22681</v>
      </c>
    </row>
    <row r="280" spans="4:8" x14ac:dyDescent="0.2">
      <c r="D280" s="1" t="s">
        <v>16</v>
      </c>
      <c r="E280">
        <v>536.19457999999997</v>
      </c>
      <c r="G280">
        <v>121</v>
      </c>
      <c r="H280">
        <v>534.22875999999997</v>
      </c>
    </row>
    <row r="281" spans="4:8" x14ac:dyDescent="0.2">
      <c r="D281" s="1" t="s">
        <v>11</v>
      </c>
      <c r="E281">
        <v>536.19653000000005</v>
      </c>
      <c r="G281">
        <v>120</v>
      </c>
      <c r="H281">
        <v>536.62134000000003</v>
      </c>
    </row>
    <row r="282" spans="4:8" x14ac:dyDescent="0.2">
      <c r="D282" s="1" t="s">
        <v>13</v>
      </c>
      <c r="E282">
        <v>543.56763000000001</v>
      </c>
      <c r="G282">
        <v>121</v>
      </c>
      <c r="H282">
        <v>536.62329</v>
      </c>
    </row>
    <row r="283" spans="4:8" x14ac:dyDescent="0.2">
      <c r="D283" s="1" t="s">
        <v>11</v>
      </c>
      <c r="E283">
        <v>543.56957999999997</v>
      </c>
      <c r="G283">
        <v>122</v>
      </c>
      <c r="H283">
        <v>536.67798000000005</v>
      </c>
    </row>
    <row r="284" spans="4:8" x14ac:dyDescent="0.2">
      <c r="D284" s="1" t="s">
        <v>13</v>
      </c>
      <c r="E284">
        <v>548.64575000000002</v>
      </c>
      <c r="G284">
        <v>121</v>
      </c>
      <c r="H284">
        <v>536.67993000000001</v>
      </c>
    </row>
    <row r="285" spans="4:8" x14ac:dyDescent="0.2">
      <c r="D285" s="1" t="s">
        <v>11</v>
      </c>
      <c r="E285">
        <v>548.64770999999996</v>
      </c>
      <c r="G285">
        <v>120</v>
      </c>
      <c r="H285">
        <v>536.76391999999998</v>
      </c>
    </row>
    <row r="286" spans="4:8" x14ac:dyDescent="0.2">
      <c r="D286" s="1" t="s">
        <v>16</v>
      </c>
      <c r="E286">
        <v>582.31371999999999</v>
      </c>
      <c r="G286">
        <v>121</v>
      </c>
      <c r="H286">
        <v>536.76586999999995</v>
      </c>
    </row>
    <row r="287" spans="4:8" x14ac:dyDescent="0.2">
      <c r="D287">
        <v>927</v>
      </c>
      <c r="E287">
        <v>582.31763000000001</v>
      </c>
      <c r="G287">
        <v>122</v>
      </c>
      <c r="H287">
        <v>544.13696000000004</v>
      </c>
    </row>
    <row r="288" spans="4:8" x14ac:dyDescent="0.2">
      <c r="D288">
        <v>928</v>
      </c>
      <c r="E288">
        <v>582.31957999999997</v>
      </c>
      <c r="G288">
        <v>121</v>
      </c>
      <c r="H288">
        <v>544.13891999999998</v>
      </c>
    </row>
    <row r="289" spans="4:8" x14ac:dyDescent="0.2">
      <c r="D289">
        <v>927</v>
      </c>
      <c r="E289">
        <v>582.32153000000005</v>
      </c>
      <c r="G289">
        <v>122</v>
      </c>
      <c r="H289">
        <v>549.21509000000003</v>
      </c>
    </row>
    <row r="290" spans="4:8" x14ac:dyDescent="0.2">
      <c r="D290">
        <v>928</v>
      </c>
      <c r="E290">
        <v>582.34105999999997</v>
      </c>
      <c r="G290">
        <v>121</v>
      </c>
      <c r="H290">
        <v>549.21704</v>
      </c>
    </row>
    <row r="291" spans="4:8" x14ac:dyDescent="0.2">
      <c r="D291">
        <v>927</v>
      </c>
      <c r="E291">
        <v>582.34302000000002</v>
      </c>
      <c r="G291">
        <v>120</v>
      </c>
      <c r="H291">
        <v>582.88306</v>
      </c>
    </row>
    <row r="292" spans="4:8" x14ac:dyDescent="0.2">
      <c r="D292">
        <v>928</v>
      </c>
      <c r="E292">
        <v>582.36645999999996</v>
      </c>
      <c r="G292">
        <v>121</v>
      </c>
      <c r="H292">
        <v>582.88500999999997</v>
      </c>
    </row>
    <row r="293" spans="4:8" x14ac:dyDescent="0.2">
      <c r="D293">
        <v>927</v>
      </c>
      <c r="E293">
        <v>582.36841000000004</v>
      </c>
    </row>
    <row r="294" spans="4:8" x14ac:dyDescent="0.2">
      <c r="D294">
        <v>928</v>
      </c>
      <c r="E294">
        <v>582.41918999999996</v>
      </c>
    </row>
    <row r="295" spans="4:8" x14ac:dyDescent="0.2">
      <c r="D295">
        <v>927</v>
      </c>
      <c r="E295">
        <v>582.42114000000004</v>
      </c>
    </row>
    <row r="296" spans="4:8" x14ac:dyDescent="0.2">
      <c r="D296">
        <v>928</v>
      </c>
      <c r="E296">
        <v>582.45239000000004</v>
      </c>
    </row>
    <row r="297" spans="4:8" x14ac:dyDescent="0.2">
      <c r="D297">
        <v>927</v>
      </c>
      <c r="E297">
        <v>582.45434999999998</v>
      </c>
    </row>
    <row r="298" spans="4:8" x14ac:dyDescent="0.2">
      <c r="D298">
        <v>928</v>
      </c>
      <c r="E298">
        <v>582.46802000000002</v>
      </c>
    </row>
    <row r="299" spans="4:8" x14ac:dyDescent="0.2">
      <c r="D299">
        <v>927</v>
      </c>
      <c r="E299">
        <v>582.47191999999995</v>
      </c>
    </row>
    <row r="300" spans="4:8" x14ac:dyDescent="0.2">
      <c r="D300">
        <v>928</v>
      </c>
      <c r="E300">
        <v>582.47973999999999</v>
      </c>
    </row>
    <row r="301" spans="4:8" x14ac:dyDescent="0.2">
      <c r="D301">
        <v>927</v>
      </c>
      <c r="E301">
        <v>582.48168999999996</v>
      </c>
    </row>
    <row r="302" spans="4:8" x14ac:dyDescent="0.2">
      <c r="D302">
        <v>928</v>
      </c>
      <c r="E302">
        <v>582.48559999999998</v>
      </c>
    </row>
    <row r="303" spans="4:8" x14ac:dyDescent="0.2">
      <c r="D303">
        <v>927</v>
      </c>
      <c r="E303">
        <v>582.48950000000002</v>
      </c>
    </row>
    <row r="304" spans="4:8" x14ac:dyDescent="0.2">
      <c r="D304">
        <v>928</v>
      </c>
      <c r="E304">
        <v>582.62230999999997</v>
      </c>
    </row>
    <row r="305" spans="4:5" x14ac:dyDescent="0.2">
      <c r="D305">
        <v>927</v>
      </c>
      <c r="E305">
        <v>582.62427000000002</v>
      </c>
    </row>
    <row r="306" spans="4:5" x14ac:dyDescent="0.2">
      <c r="D306">
        <v>928</v>
      </c>
      <c r="E306">
        <v>582.63793999999996</v>
      </c>
    </row>
    <row r="307" spans="4:5" x14ac:dyDescent="0.2">
      <c r="D307">
        <v>927</v>
      </c>
      <c r="E307">
        <v>582.63989000000004</v>
      </c>
    </row>
    <row r="308" spans="4:5" x14ac:dyDescent="0.2">
      <c r="D308">
        <v>928</v>
      </c>
      <c r="E308">
        <v>582.65552000000002</v>
      </c>
    </row>
    <row r="309" spans="4:5" x14ac:dyDescent="0.2">
      <c r="D309">
        <v>927</v>
      </c>
      <c r="E309">
        <v>582.65746999999999</v>
      </c>
    </row>
    <row r="310" spans="4:5" x14ac:dyDescent="0.2">
      <c r="D310">
        <v>928</v>
      </c>
      <c r="E310">
        <v>582.68480999999997</v>
      </c>
    </row>
    <row r="311" spans="4:5" x14ac:dyDescent="0.2">
      <c r="D311">
        <v>927</v>
      </c>
      <c r="E311">
        <v>582.68677000000002</v>
      </c>
    </row>
    <row r="312" spans="4:5" x14ac:dyDescent="0.2">
      <c r="D312">
        <v>928</v>
      </c>
      <c r="E312">
        <v>582.68871999999999</v>
      </c>
    </row>
    <row r="313" spans="4:5" x14ac:dyDescent="0.2">
      <c r="D313">
        <v>927</v>
      </c>
      <c r="E313">
        <v>582.69066999999995</v>
      </c>
    </row>
    <row r="314" spans="4:5" x14ac:dyDescent="0.2">
      <c r="D314">
        <v>928</v>
      </c>
      <c r="E314">
        <v>582.70630000000006</v>
      </c>
    </row>
    <row r="315" spans="4:5" x14ac:dyDescent="0.2">
      <c r="D315">
        <v>927</v>
      </c>
      <c r="E315">
        <v>582.70825000000002</v>
      </c>
    </row>
    <row r="316" spans="4:5" x14ac:dyDescent="0.2">
      <c r="D316">
        <v>928</v>
      </c>
      <c r="E316">
        <v>582.75513000000001</v>
      </c>
    </row>
    <row r="317" spans="4:5" x14ac:dyDescent="0.2">
      <c r="D317">
        <v>927</v>
      </c>
      <c r="E317">
        <v>582.75707999999997</v>
      </c>
    </row>
    <row r="318" spans="4:5" x14ac:dyDescent="0.2">
      <c r="D318">
        <v>928</v>
      </c>
      <c r="E318">
        <v>582.78441999999995</v>
      </c>
    </row>
    <row r="319" spans="4:5" x14ac:dyDescent="0.2">
      <c r="D319">
        <v>927</v>
      </c>
      <c r="E319">
        <v>582.78638000000001</v>
      </c>
    </row>
    <row r="320" spans="4:5" x14ac:dyDescent="0.2">
      <c r="D320">
        <v>928</v>
      </c>
      <c r="E320">
        <v>582.79614000000004</v>
      </c>
    </row>
    <row r="321" spans="4:5" x14ac:dyDescent="0.2">
      <c r="D321">
        <v>927</v>
      </c>
      <c r="E321">
        <v>582.79809999999998</v>
      </c>
    </row>
    <row r="322" spans="4:5" x14ac:dyDescent="0.2">
      <c r="D322">
        <v>928</v>
      </c>
      <c r="E322">
        <v>582.80786000000001</v>
      </c>
    </row>
    <row r="323" spans="4:5" x14ac:dyDescent="0.2">
      <c r="D323">
        <v>927</v>
      </c>
      <c r="E323">
        <v>582.80980999999997</v>
      </c>
    </row>
    <row r="324" spans="4:5" x14ac:dyDescent="0.2">
      <c r="D324">
        <v>928</v>
      </c>
      <c r="E324">
        <v>582.81566999999995</v>
      </c>
    </row>
    <row r="325" spans="4:5" x14ac:dyDescent="0.2">
      <c r="D325">
        <v>927</v>
      </c>
      <c r="E325">
        <v>582.82348999999999</v>
      </c>
    </row>
    <row r="326" spans="4:5" x14ac:dyDescent="0.2">
      <c r="D326">
        <v>928</v>
      </c>
      <c r="E326">
        <v>582.83911000000001</v>
      </c>
    </row>
    <row r="327" spans="4:5" x14ac:dyDescent="0.2">
      <c r="D327">
        <v>927</v>
      </c>
      <c r="E327">
        <v>582.84105999999997</v>
      </c>
    </row>
    <row r="328" spans="4:5" x14ac:dyDescent="0.2">
      <c r="D328">
        <v>928</v>
      </c>
      <c r="E328">
        <v>582.87230999999997</v>
      </c>
    </row>
    <row r="329" spans="4:5" x14ac:dyDescent="0.2">
      <c r="D329">
        <v>927</v>
      </c>
      <c r="E329">
        <v>582.87427000000002</v>
      </c>
    </row>
    <row r="330" spans="4:5" x14ac:dyDescent="0.2">
      <c r="D330">
        <v>928</v>
      </c>
      <c r="E330">
        <v>582.88598999999999</v>
      </c>
    </row>
    <row r="331" spans="4:5" x14ac:dyDescent="0.2">
      <c r="D331">
        <v>927</v>
      </c>
      <c r="E331">
        <v>582.88793999999996</v>
      </c>
    </row>
    <row r="332" spans="4:5" x14ac:dyDescent="0.2">
      <c r="D332">
        <v>928</v>
      </c>
      <c r="E332">
        <v>582.90355999999997</v>
      </c>
    </row>
    <row r="333" spans="4:5" x14ac:dyDescent="0.2">
      <c r="D333">
        <v>927</v>
      </c>
      <c r="E333">
        <v>582.90552000000002</v>
      </c>
    </row>
    <row r="334" spans="4:5" x14ac:dyDescent="0.2">
      <c r="D334">
        <v>928</v>
      </c>
      <c r="E334">
        <v>582.94457999999997</v>
      </c>
    </row>
    <row r="335" spans="4:5" x14ac:dyDescent="0.2">
      <c r="D335">
        <v>927</v>
      </c>
      <c r="E335">
        <v>582.94848999999999</v>
      </c>
    </row>
    <row r="336" spans="4:5" x14ac:dyDescent="0.2">
      <c r="D336">
        <v>928</v>
      </c>
      <c r="E336">
        <v>582.96605999999997</v>
      </c>
    </row>
    <row r="337" spans="4:5" x14ac:dyDescent="0.2">
      <c r="D337">
        <v>927</v>
      </c>
      <c r="E337">
        <v>582.96802000000002</v>
      </c>
    </row>
    <row r="338" spans="4:5" x14ac:dyDescent="0.2">
      <c r="D338">
        <v>928</v>
      </c>
      <c r="E338">
        <v>582.97973999999999</v>
      </c>
    </row>
    <row r="339" spans="4:5" x14ac:dyDescent="0.2">
      <c r="D339">
        <v>927</v>
      </c>
      <c r="E339">
        <v>582.98168999999996</v>
      </c>
    </row>
    <row r="340" spans="4:5" x14ac:dyDescent="0.2">
      <c r="D340">
        <v>928</v>
      </c>
      <c r="E340">
        <v>582.98755000000006</v>
      </c>
    </row>
    <row r="341" spans="4:5" x14ac:dyDescent="0.2">
      <c r="D341">
        <v>927</v>
      </c>
      <c r="E341">
        <v>582.98950000000002</v>
      </c>
    </row>
    <row r="342" spans="4:5" x14ac:dyDescent="0.2">
      <c r="D342">
        <v>928</v>
      </c>
      <c r="E342">
        <v>583.00707999999997</v>
      </c>
    </row>
    <row r="343" spans="4:5" x14ac:dyDescent="0.2">
      <c r="D343">
        <v>927</v>
      </c>
      <c r="E343">
        <v>583.00903000000005</v>
      </c>
    </row>
    <row r="344" spans="4:5" x14ac:dyDescent="0.2">
      <c r="D344">
        <v>928</v>
      </c>
      <c r="E344">
        <v>583.03246999999999</v>
      </c>
    </row>
    <row r="345" spans="4:5" x14ac:dyDescent="0.2">
      <c r="D345">
        <v>927</v>
      </c>
      <c r="E345">
        <v>583.03441999999995</v>
      </c>
    </row>
    <row r="346" spans="4:5" x14ac:dyDescent="0.2">
      <c r="D346">
        <v>928</v>
      </c>
      <c r="E346">
        <v>583.04614000000004</v>
      </c>
    </row>
    <row r="347" spans="4:5" x14ac:dyDescent="0.2">
      <c r="D347">
        <v>927</v>
      </c>
      <c r="E347">
        <v>583.04809999999998</v>
      </c>
    </row>
    <row r="348" spans="4:5" x14ac:dyDescent="0.2">
      <c r="D348">
        <v>928</v>
      </c>
      <c r="E348">
        <v>583.06371999999999</v>
      </c>
    </row>
    <row r="349" spans="4:5" x14ac:dyDescent="0.2">
      <c r="D349">
        <v>927</v>
      </c>
      <c r="E349">
        <v>583.06566999999995</v>
      </c>
    </row>
    <row r="350" spans="4:5" x14ac:dyDescent="0.2">
      <c r="D350">
        <v>928</v>
      </c>
      <c r="E350">
        <v>583.08325000000002</v>
      </c>
    </row>
    <row r="351" spans="4:5" x14ac:dyDescent="0.2">
      <c r="D351">
        <v>927</v>
      </c>
      <c r="E351">
        <v>583.08520999999996</v>
      </c>
    </row>
    <row r="352" spans="4:5" x14ac:dyDescent="0.2">
      <c r="D352">
        <v>1010</v>
      </c>
      <c r="E352">
        <v>583.13207999999997</v>
      </c>
    </row>
    <row r="353" spans="4:5" x14ac:dyDescent="0.2">
      <c r="D353">
        <v>271</v>
      </c>
      <c r="E353">
        <v>583.13403000000005</v>
      </c>
    </row>
    <row r="354" spans="4:5" x14ac:dyDescent="0.2">
      <c r="D354">
        <v>783</v>
      </c>
      <c r="E354">
        <v>583.13598999999999</v>
      </c>
    </row>
    <row r="355" spans="4:5" x14ac:dyDescent="0.2">
      <c r="D355">
        <v>282</v>
      </c>
      <c r="E355">
        <v>583.14575000000002</v>
      </c>
    </row>
    <row r="356" spans="4:5" x14ac:dyDescent="0.2">
      <c r="D356">
        <v>215</v>
      </c>
      <c r="E356">
        <v>583.14770999999996</v>
      </c>
    </row>
    <row r="357" spans="4:5" x14ac:dyDescent="0.2">
      <c r="D357">
        <v>256</v>
      </c>
      <c r="E357">
        <v>583.14966000000004</v>
      </c>
    </row>
    <row r="358" spans="4:5" x14ac:dyDescent="0.2">
      <c r="D358">
        <v>30</v>
      </c>
      <c r="E358">
        <v>583.15161000000001</v>
      </c>
    </row>
    <row r="359" spans="4:5" x14ac:dyDescent="0.2">
      <c r="D359">
        <v>927</v>
      </c>
      <c r="E359">
        <v>583.25513000000001</v>
      </c>
    </row>
    <row r="360" spans="4:5" x14ac:dyDescent="0.2">
      <c r="D360">
        <v>928</v>
      </c>
      <c r="E360">
        <v>583.26098999999999</v>
      </c>
    </row>
    <row r="361" spans="4:5" x14ac:dyDescent="0.2">
      <c r="D361">
        <v>927</v>
      </c>
      <c r="E361">
        <v>583.26293999999996</v>
      </c>
    </row>
    <row r="362" spans="4:5" x14ac:dyDescent="0.2">
      <c r="D362">
        <v>95</v>
      </c>
      <c r="E362">
        <v>583.28052000000002</v>
      </c>
    </row>
    <row r="363" spans="4:5" x14ac:dyDescent="0.2">
      <c r="D363">
        <v>368</v>
      </c>
      <c r="E363">
        <v>583.28246999999999</v>
      </c>
    </row>
    <row r="364" spans="4:5" x14ac:dyDescent="0.2">
      <c r="D364">
        <v>927</v>
      </c>
      <c r="E364">
        <v>583.28441999999995</v>
      </c>
    </row>
    <row r="365" spans="4:5" x14ac:dyDescent="0.2">
      <c r="D365">
        <v>928</v>
      </c>
      <c r="E365">
        <v>583.30005000000006</v>
      </c>
    </row>
    <row r="366" spans="4:5" x14ac:dyDescent="0.2">
      <c r="D366">
        <v>927</v>
      </c>
      <c r="E366">
        <v>583.30395999999996</v>
      </c>
    </row>
    <row r="367" spans="4:5" x14ac:dyDescent="0.2">
      <c r="D367">
        <v>928</v>
      </c>
      <c r="E367">
        <v>583.32348999999999</v>
      </c>
    </row>
    <row r="368" spans="4:5" x14ac:dyDescent="0.2">
      <c r="D368">
        <v>927</v>
      </c>
      <c r="E368">
        <v>583.32543999999996</v>
      </c>
    </row>
    <row r="369" spans="4:5" x14ac:dyDescent="0.2">
      <c r="D369">
        <v>928</v>
      </c>
      <c r="E369">
        <v>583.33325000000002</v>
      </c>
    </row>
    <row r="370" spans="4:5" x14ac:dyDescent="0.2">
      <c r="D370">
        <v>927</v>
      </c>
      <c r="E370">
        <v>583.33520999999996</v>
      </c>
    </row>
    <row r="371" spans="4:5" x14ac:dyDescent="0.2">
      <c r="D371">
        <v>928</v>
      </c>
      <c r="E371">
        <v>583.38598999999999</v>
      </c>
    </row>
    <row r="372" spans="4:5" x14ac:dyDescent="0.2">
      <c r="D372">
        <v>927</v>
      </c>
      <c r="E372">
        <v>583.38793999999996</v>
      </c>
    </row>
    <row r="373" spans="4:5" x14ac:dyDescent="0.2">
      <c r="D373">
        <v>928</v>
      </c>
      <c r="E373">
        <v>583.46605999999997</v>
      </c>
    </row>
    <row r="374" spans="4:5" x14ac:dyDescent="0.2">
      <c r="D374">
        <v>927</v>
      </c>
      <c r="E374">
        <v>583.46802000000002</v>
      </c>
    </row>
    <row r="375" spans="4:5" x14ac:dyDescent="0.2">
      <c r="D375">
        <v>928</v>
      </c>
      <c r="E375">
        <v>583.47388000000001</v>
      </c>
    </row>
    <row r="376" spans="4:5" x14ac:dyDescent="0.2">
      <c r="D376">
        <v>927</v>
      </c>
      <c r="E376">
        <v>583.47582999999997</v>
      </c>
    </row>
    <row r="377" spans="4:5" x14ac:dyDescent="0.2">
      <c r="D377">
        <v>928</v>
      </c>
      <c r="E377">
        <v>583.48364000000004</v>
      </c>
    </row>
    <row r="378" spans="4:5" x14ac:dyDescent="0.2">
      <c r="D378">
        <v>927</v>
      </c>
      <c r="E378">
        <v>583.48559999999998</v>
      </c>
    </row>
    <row r="379" spans="4:5" x14ac:dyDescent="0.2">
      <c r="D379">
        <v>928</v>
      </c>
      <c r="E379">
        <v>583.48950000000002</v>
      </c>
    </row>
    <row r="380" spans="4:5" x14ac:dyDescent="0.2">
      <c r="D380">
        <v>927</v>
      </c>
      <c r="E380">
        <v>583.49145999999996</v>
      </c>
    </row>
    <row r="381" spans="4:5" x14ac:dyDescent="0.2">
      <c r="D381">
        <v>100</v>
      </c>
      <c r="E381">
        <v>583.49341000000004</v>
      </c>
    </row>
    <row r="382" spans="4:5" x14ac:dyDescent="0.2">
      <c r="D382">
        <v>927</v>
      </c>
      <c r="E382">
        <v>583.49536000000001</v>
      </c>
    </row>
    <row r="383" spans="4:5" x14ac:dyDescent="0.2">
      <c r="D383">
        <v>928</v>
      </c>
      <c r="E383">
        <v>583.49730999999997</v>
      </c>
    </row>
    <row r="384" spans="4:5" x14ac:dyDescent="0.2">
      <c r="D384">
        <v>927</v>
      </c>
      <c r="E384">
        <v>583.50316999999995</v>
      </c>
    </row>
    <row r="385" spans="4:5" x14ac:dyDescent="0.2">
      <c r="D385">
        <v>928</v>
      </c>
      <c r="E385">
        <v>583.50707999999997</v>
      </c>
    </row>
    <row r="386" spans="4:5" x14ac:dyDescent="0.2">
      <c r="D386">
        <v>927</v>
      </c>
      <c r="E386">
        <v>583.50903000000005</v>
      </c>
    </row>
    <row r="387" spans="4:5" x14ac:dyDescent="0.2">
      <c r="D387">
        <v>928</v>
      </c>
      <c r="E387">
        <v>583.56371999999999</v>
      </c>
    </row>
    <row r="388" spans="4:5" x14ac:dyDescent="0.2">
      <c r="D388">
        <v>927</v>
      </c>
      <c r="E388">
        <v>583.56566999999995</v>
      </c>
    </row>
    <row r="389" spans="4:5" x14ac:dyDescent="0.2">
      <c r="D389">
        <v>928</v>
      </c>
      <c r="E389">
        <v>583.56957999999997</v>
      </c>
    </row>
    <row r="390" spans="4:5" x14ac:dyDescent="0.2">
      <c r="D390">
        <v>927</v>
      </c>
      <c r="E390">
        <v>583.57153000000005</v>
      </c>
    </row>
    <row r="391" spans="4:5" x14ac:dyDescent="0.2">
      <c r="D391">
        <v>928</v>
      </c>
      <c r="E391">
        <v>583.58716000000004</v>
      </c>
    </row>
    <row r="392" spans="4:5" x14ac:dyDescent="0.2">
      <c r="D392">
        <v>927</v>
      </c>
      <c r="E392">
        <v>583.58911000000001</v>
      </c>
    </row>
    <row r="393" spans="4:5" x14ac:dyDescent="0.2">
      <c r="D393">
        <v>923</v>
      </c>
      <c r="E393">
        <v>583.59105999999997</v>
      </c>
    </row>
    <row r="394" spans="4:5" x14ac:dyDescent="0.2">
      <c r="D394">
        <v>927</v>
      </c>
      <c r="E394">
        <v>583.59302000000002</v>
      </c>
    </row>
    <row r="395" spans="4:5" x14ac:dyDescent="0.2">
      <c r="D395">
        <v>928</v>
      </c>
      <c r="E395">
        <v>583.60668999999996</v>
      </c>
    </row>
    <row r="396" spans="4:5" x14ac:dyDescent="0.2">
      <c r="D396">
        <v>927</v>
      </c>
      <c r="E396">
        <v>583.60864000000004</v>
      </c>
    </row>
    <row r="397" spans="4:5" x14ac:dyDescent="0.2">
      <c r="D397">
        <v>923</v>
      </c>
      <c r="E397">
        <v>583.61059999999998</v>
      </c>
    </row>
    <row r="398" spans="4:5" x14ac:dyDescent="0.2">
      <c r="D398">
        <v>927</v>
      </c>
      <c r="E398">
        <v>583.61255000000006</v>
      </c>
    </row>
    <row r="399" spans="4:5" x14ac:dyDescent="0.2">
      <c r="D399">
        <v>785</v>
      </c>
      <c r="E399">
        <v>583.61841000000004</v>
      </c>
    </row>
    <row r="400" spans="4:5" x14ac:dyDescent="0.2">
      <c r="D400">
        <v>927</v>
      </c>
      <c r="E400">
        <v>583.62036000000001</v>
      </c>
    </row>
    <row r="401" spans="4:5" x14ac:dyDescent="0.2">
      <c r="D401">
        <v>928</v>
      </c>
      <c r="E401">
        <v>583.63013000000001</v>
      </c>
    </row>
    <row r="402" spans="4:5" x14ac:dyDescent="0.2">
      <c r="D402">
        <v>927</v>
      </c>
      <c r="E402">
        <v>583.63207999999997</v>
      </c>
    </row>
    <row r="403" spans="4:5" x14ac:dyDescent="0.2">
      <c r="D403">
        <v>79</v>
      </c>
      <c r="E403">
        <v>583.64380000000006</v>
      </c>
    </row>
    <row r="404" spans="4:5" x14ac:dyDescent="0.2">
      <c r="D404">
        <v>927</v>
      </c>
      <c r="E404">
        <v>583.64575000000002</v>
      </c>
    </row>
    <row r="405" spans="4:5" x14ac:dyDescent="0.2">
      <c r="D405">
        <v>864</v>
      </c>
      <c r="E405">
        <v>583.66138000000001</v>
      </c>
    </row>
    <row r="406" spans="4:5" x14ac:dyDescent="0.2">
      <c r="D406">
        <v>927</v>
      </c>
      <c r="E406">
        <v>583.66332999999997</v>
      </c>
    </row>
    <row r="407" spans="4:5" x14ac:dyDescent="0.2">
      <c r="D407">
        <v>928</v>
      </c>
      <c r="E407">
        <v>583.67114000000004</v>
      </c>
    </row>
    <row r="408" spans="4:5" x14ac:dyDescent="0.2">
      <c r="D408">
        <v>927</v>
      </c>
      <c r="E408">
        <v>583.67309999999998</v>
      </c>
    </row>
    <row r="409" spans="4:5" x14ac:dyDescent="0.2">
      <c r="D409">
        <v>928</v>
      </c>
      <c r="E409">
        <v>583.68677000000002</v>
      </c>
    </row>
    <row r="410" spans="4:5" x14ac:dyDescent="0.2">
      <c r="D410">
        <v>927</v>
      </c>
      <c r="E410">
        <v>583.68871999999999</v>
      </c>
    </row>
    <row r="411" spans="4:5" x14ac:dyDescent="0.2">
      <c r="D411">
        <v>201</v>
      </c>
      <c r="E411">
        <v>583.69263000000001</v>
      </c>
    </row>
    <row r="412" spans="4:5" x14ac:dyDescent="0.2">
      <c r="D412">
        <v>928</v>
      </c>
      <c r="E412">
        <v>583.69457999999997</v>
      </c>
    </row>
    <row r="413" spans="4:5" x14ac:dyDescent="0.2">
      <c r="D413">
        <v>927</v>
      </c>
      <c r="E413">
        <v>583.69653000000005</v>
      </c>
    </row>
    <row r="414" spans="4:5" x14ac:dyDescent="0.2">
      <c r="D414">
        <v>928</v>
      </c>
      <c r="E414">
        <v>583.72388000000001</v>
      </c>
    </row>
    <row r="415" spans="4:5" x14ac:dyDescent="0.2">
      <c r="D415">
        <v>927</v>
      </c>
      <c r="E415">
        <v>583.72582999999997</v>
      </c>
    </row>
    <row r="416" spans="4:5" x14ac:dyDescent="0.2">
      <c r="D416">
        <v>928</v>
      </c>
      <c r="E416">
        <v>583.72778000000005</v>
      </c>
    </row>
    <row r="417" spans="4:5" x14ac:dyDescent="0.2">
      <c r="D417">
        <v>797</v>
      </c>
      <c r="E417">
        <v>583.73168999999996</v>
      </c>
    </row>
    <row r="418" spans="4:5" x14ac:dyDescent="0.2">
      <c r="D418">
        <v>927</v>
      </c>
      <c r="E418">
        <v>583.73364000000004</v>
      </c>
    </row>
    <row r="419" spans="4:5" x14ac:dyDescent="0.2">
      <c r="D419">
        <v>928</v>
      </c>
      <c r="E419">
        <v>583.75513000000001</v>
      </c>
    </row>
    <row r="420" spans="4:5" x14ac:dyDescent="0.2">
      <c r="D420">
        <v>927</v>
      </c>
      <c r="E420">
        <v>583.75707999999997</v>
      </c>
    </row>
    <row r="421" spans="4:5" x14ac:dyDescent="0.2">
      <c r="D421">
        <v>673</v>
      </c>
      <c r="E421">
        <v>583.76098999999999</v>
      </c>
    </row>
    <row r="422" spans="4:5" x14ac:dyDescent="0.2">
      <c r="D422">
        <v>927</v>
      </c>
      <c r="E422">
        <v>583.76293999999996</v>
      </c>
    </row>
    <row r="423" spans="4:5" x14ac:dyDescent="0.2">
      <c r="D423">
        <v>908</v>
      </c>
      <c r="E423">
        <v>583.76489000000004</v>
      </c>
    </row>
    <row r="424" spans="4:5" x14ac:dyDescent="0.2">
      <c r="D424">
        <v>667</v>
      </c>
      <c r="E424">
        <v>583.76684999999998</v>
      </c>
    </row>
    <row r="425" spans="4:5" x14ac:dyDescent="0.2">
      <c r="D425">
        <v>768</v>
      </c>
      <c r="E425">
        <v>583.76880000000006</v>
      </c>
    </row>
    <row r="426" spans="4:5" x14ac:dyDescent="0.2">
      <c r="D426">
        <v>927</v>
      </c>
      <c r="E426">
        <v>583.77075000000002</v>
      </c>
    </row>
    <row r="427" spans="4:5" x14ac:dyDescent="0.2">
      <c r="D427">
        <v>928</v>
      </c>
      <c r="E427">
        <v>583.77270999999996</v>
      </c>
    </row>
    <row r="428" spans="4:5" x14ac:dyDescent="0.2">
      <c r="D428">
        <v>927</v>
      </c>
      <c r="E428">
        <v>583.77661000000001</v>
      </c>
    </row>
    <row r="429" spans="4:5" x14ac:dyDescent="0.2">
      <c r="D429">
        <v>791</v>
      </c>
      <c r="E429">
        <v>583.78246999999999</v>
      </c>
    </row>
    <row r="430" spans="4:5" x14ac:dyDescent="0.2">
      <c r="D430">
        <v>927</v>
      </c>
      <c r="E430">
        <v>583.78441999999995</v>
      </c>
    </row>
    <row r="431" spans="4:5" x14ac:dyDescent="0.2">
      <c r="D431">
        <v>32</v>
      </c>
      <c r="E431">
        <v>583.78832999999997</v>
      </c>
    </row>
    <row r="432" spans="4:5" x14ac:dyDescent="0.2">
      <c r="D432">
        <v>75</v>
      </c>
      <c r="E432">
        <v>583.79028000000005</v>
      </c>
    </row>
    <row r="433" spans="4:5" x14ac:dyDescent="0.2">
      <c r="D433">
        <v>560</v>
      </c>
      <c r="E433">
        <v>583.79223999999999</v>
      </c>
    </row>
    <row r="434" spans="4:5" x14ac:dyDescent="0.2">
      <c r="D434">
        <v>671</v>
      </c>
      <c r="E434">
        <v>583.79418999999996</v>
      </c>
    </row>
    <row r="435" spans="4:5" x14ac:dyDescent="0.2">
      <c r="D435">
        <v>795</v>
      </c>
      <c r="E435">
        <v>583.79614000000004</v>
      </c>
    </row>
    <row r="436" spans="4:5" x14ac:dyDescent="0.2">
      <c r="D436">
        <v>927</v>
      </c>
      <c r="E436">
        <v>583.79809999999998</v>
      </c>
    </row>
    <row r="437" spans="4:5" x14ac:dyDescent="0.2">
      <c r="D437">
        <v>928</v>
      </c>
      <c r="E437">
        <v>583.80200000000002</v>
      </c>
    </row>
    <row r="438" spans="4:5" x14ac:dyDescent="0.2">
      <c r="D438">
        <v>927</v>
      </c>
      <c r="E438">
        <v>583.80395999999996</v>
      </c>
    </row>
    <row r="439" spans="4:5" x14ac:dyDescent="0.2">
      <c r="D439">
        <v>928</v>
      </c>
      <c r="E439">
        <v>583.80786000000001</v>
      </c>
    </row>
    <row r="440" spans="4:5" x14ac:dyDescent="0.2">
      <c r="D440">
        <v>927</v>
      </c>
      <c r="E440">
        <v>583.80980999999997</v>
      </c>
    </row>
    <row r="441" spans="4:5" x14ac:dyDescent="0.2">
      <c r="D441">
        <v>928</v>
      </c>
      <c r="E441">
        <v>583.83520999999996</v>
      </c>
    </row>
    <row r="442" spans="4:5" x14ac:dyDescent="0.2">
      <c r="D442">
        <v>927</v>
      </c>
      <c r="E442">
        <v>583.83716000000004</v>
      </c>
    </row>
    <row r="443" spans="4:5" x14ac:dyDescent="0.2">
      <c r="D443">
        <v>928</v>
      </c>
      <c r="E443">
        <v>583.84105999999997</v>
      </c>
    </row>
    <row r="444" spans="4:5" x14ac:dyDescent="0.2">
      <c r="D444">
        <v>927</v>
      </c>
      <c r="E444">
        <v>583.84302000000002</v>
      </c>
    </row>
    <row r="445" spans="4:5" x14ac:dyDescent="0.2">
      <c r="D445">
        <v>928</v>
      </c>
      <c r="E445">
        <v>583.85082999999997</v>
      </c>
    </row>
    <row r="446" spans="4:5" x14ac:dyDescent="0.2">
      <c r="D446">
        <v>927</v>
      </c>
      <c r="E446">
        <v>583.85278000000005</v>
      </c>
    </row>
    <row r="447" spans="4:5" x14ac:dyDescent="0.2">
      <c r="D447">
        <v>928</v>
      </c>
      <c r="E447">
        <v>583.85473999999999</v>
      </c>
    </row>
    <row r="448" spans="4:5" x14ac:dyDescent="0.2">
      <c r="D448">
        <v>927</v>
      </c>
      <c r="E448">
        <v>583.85668999999996</v>
      </c>
    </row>
    <row r="449" spans="4:5" x14ac:dyDescent="0.2">
      <c r="D449">
        <v>928</v>
      </c>
      <c r="E449">
        <v>583.88403000000005</v>
      </c>
    </row>
    <row r="450" spans="4:5" x14ac:dyDescent="0.2">
      <c r="D450">
        <v>927</v>
      </c>
      <c r="E450">
        <v>583.88793999999996</v>
      </c>
    </row>
    <row r="451" spans="4:5" x14ac:dyDescent="0.2">
      <c r="D451">
        <v>928</v>
      </c>
      <c r="E451">
        <v>583.89575000000002</v>
      </c>
    </row>
    <row r="452" spans="4:5" x14ac:dyDescent="0.2">
      <c r="D452">
        <v>927</v>
      </c>
      <c r="E452">
        <v>583.89770999999996</v>
      </c>
    </row>
    <row r="453" spans="4:5" x14ac:dyDescent="0.2">
      <c r="D453">
        <v>928</v>
      </c>
      <c r="E453">
        <v>583.90161000000001</v>
      </c>
    </row>
    <row r="454" spans="4:5" x14ac:dyDescent="0.2">
      <c r="D454">
        <v>927</v>
      </c>
      <c r="E454">
        <v>583.90552000000002</v>
      </c>
    </row>
    <row r="455" spans="4:5" x14ac:dyDescent="0.2">
      <c r="D455">
        <v>928</v>
      </c>
      <c r="E455">
        <v>583.91528000000005</v>
      </c>
    </row>
    <row r="456" spans="4:5" x14ac:dyDescent="0.2">
      <c r="D456">
        <v>927</v>
      </c>
      <c r="E456">
        <v>583.91723999999999</v>
      </c>
    </row>
    <row r="457" spans="4:5" x14ac:dyDescent="0.2">
      <c r="D457">
        <v>928</v>
      </c>
      <c r="E457">
        <v>583.95825000000002</v>
      </c>
    </row>
    <row r="458" spans="4:5" x14ac:dyDescent="0.2">
      <c r="D458">
        <v>927</v>
      </c>
      <c r="E458">
        <v>583.96020999999996</v>
      </c>
    </row>
    <row r="459" spans="4:5" x14ac:dyDescent="0.2">
      <c r="D459">
        <v>928</v>
      </c>
      <c r="E459">
        <v>583.96605999999997</v>
      </c>
    </row>
    <row r="460" spans="4:5" x14ac:dyDescent="0.2">
      <c r="D460">
        <v>927</v>
      </c>
      <c r="E460">
        <v>583.96802000000002</v>
      </c>
    </row>
    <row r="461" spans="4:5" x14ac:dyDescent="0.2">
      <c r="D461">
        <v>928</v>
      </c>
      <c r="E461">
        <v>583.97778000000005</v>
      </c>
    </row>
    <row r="462" spans="4:5" x14ac:dyDescent="0.2">
      <c r="D462">
        <v>927</v>
      </c>
      <c r="E462">
        <v>583.97973999999999</v>
      </c>
    </row>
    <row r="463" spans="4:5" x14ac:dyDescent="0.2">
      <c r="D463">
        <v>928</v>
      </c>
      <c r="E463">
        <v>584.00121999999999</v>
      </c>
    </row>
    <row r="464" spans="4:5" x14ac:dyDescent="0.2">
      <c r="D464">
        <v>927</v>
      </c>
      <c r="E464">
        <v>584.00316999999995</v>
      </c>
    </row>
    <row r="465" spans="4:5" x14ac:dyDescent="0.2">
      <c r="D465">
        <v>928</v>
      </c>
      <c r="E465">
        <v>584.00513000000001</v>
      </c>
    </row>
    <row r="466" spans="4:5" x14ac:dyDescent="0.2">
      <c r="D466">
        <v>927</v>
      </c>
      <c r="E466">
        <v>584.00707999999997</v>
      </c>
    </row>
    <row r="467" spans="4:5" x14ac:dyDescent="0.2">
      <c r="D467">
        <v>928</v>
      </c>
      <c r="E467">
        <v>584.05395999999996</v>
      </c>
    </row>
    <row r="468" spans="4:5" x14ac:dyDescent="0.2">
      <c r="D468">
        <v>927</v>
      </c>
      <c r="E468">
        <v>584.05591000000004</v>
      </c>
    </row>
    <row r="469" spans="4:5" x14ac:dyDescent="0.2">
      <c r="D469">
        <v>928</v>
      </c>
      <c r="E469">
        <v>584.08911000000001</v>
      </c>
    </row>
    <row r="470" spans="4:5" x14ac:dyDescent="0.2">
      <c r="D470">
        <v>927</v>
      </c>
      <c r="E470">
        <v>584.09105999999997</v>
      </c>
    </row>
    <row r="471" spans="4:5" x14ac:dyDescent="0.2">
      <c r="D471">
        <v>928</v>
      </c>
      <c r="E471">
        <v>584.12816999999995</v>
      </c>
    </row>
    <row r="472" spans="4:5" x14ac:dyDescent="0.2">
      <c r="D472">
        <v>927</v>
      </c>
      <c r="E472">
        <v>584.13013000000001</v>
      </c>
    </row>
    <row r="473" spans="4:5" x14ac:dyDescent="0.2">
      <c r="D473">
        <v>928</v>
      </c>
      <c r="E473">
        <v>584.15161000000001</v>
      </c>
    </row>
    <row r="474" spans="4:5" x14ac:dyDescent="0.2">
      <c r="D474">
        <v>927</v>
      </c>
      <c r="E474">
        <v>584.15355999999997</v>
      </c>
    </row>
    <row r="475" spans="4:5" x14ac:dyDescent="0.2">
      <c r="D475">
        <v>928</v>
      </c>
      <c r="E475">
        <v>584.16138000000001</v>
      </c>
    </row>
    <row r="476" spans="4:5" x14ac:dyDescent="0.2">
      <c r="D476">
        <v>927</v>
      </c>
      <c r="E476">
        <v>584.16332999999997</v>
      </c>
    </row>
    <row r="477" spans="4:5" x14ac:dyDescent="0.2">
      <c r="D477">
        <v>928</v>
      </c>
      <c r="E477">
        <v>584.16723999999999</v>
      </c>
    </row>
    <row r="478" spans="4:5" x14ac:dyDescent="0.2">
      <c r="D478">
        <v>927</v>
      </c>
      <c r="E478">
        <v>584.16918999999996</v>
      </c>
    </row>
    <row r="479" spans="4:5" x14ac:dyDescent="0.2">
      <c r="D479">
        <v>928</v>
      </c>
      <c r="E479">
        <v>584.18286000000001</v>
      </c>
    </row>
    <row r="480" spans="4:5" x14ac:dyDescent="0.2">
      <c r="D480">
        <v>927</v>
      </c>
      <c r="E480">
        <v>584.18480999999997</v>
      </c>
    </row>
    <row r="481" spans="4:5" x14ac:dyDescent="0.2">
      <c r="D481">
        <v>928</v>
      </c>
      <c r="E481">
        <v>584.19653000000005</v>
      </c>
    </row>
    <row r="482" spans="4:5" x14ac:dyDescent="0.2">
      <c r="D482">
        <v>927</v>
      </c>
      <c r="E482">
        <v>584.19848999999999</v>
      </c>
    </row>
    <row r="483" spans="4:5" x14ac:dyDescent="0.2">
      <c r="D483">
        <v>928</v>
      </c>
      <c r="E483">
        <v>584.21216000000004</v>
      </c>
    </row>
    <row r="484" spans="4:5" x14ac:dyDescent="0.2">
      <c r="D484">
        <v>927</v>
      </c>
      <c r="E484">
        <v>584.21605999999997</v>
      </c>
    </row>
    <row r="485" spans="4:5" x14ac:dyDescent="0.2">
      <c r="D485">
        <v>928</v>
      </c>
      <c r="E485">
        <v>584.22388000000001</v>
      </c>
    </row>
    <row r="486" spans="4:5" x14ac:dyDescent="0.2">
      <c r="D486">
        <v>927</v>
      </c>
      <c r="E486">
        <v>584.22582999999997</v>
      </c>
    </row>
    <row r="487" spans="4:5" x14ac:dyDescent="0.2">
      <c r="D487">
        <v>928</v>
      </c>
      <c r="E487">
        <v>584.23755000000006</v>
      </c>
    </row>
    <row r="488" spans="4:5" x14ac:dyDescent="0.2">
      <c r="D488">
        <v>927</v>
      </c>
      <c r="E488">
        <v>584.23950000000002</v>
      </c>
    </row>
    <row r="489" spans="4:5" x14ac:dyDescent="0.2">
      <c r="D489">
        <v>928</v>
      </c>
      <c r="E489">
        <v>584.24145999999996</v>
      </c>
    </row>
    <row r="490" spans="4:5" x14ac:dyDescent="0.2">
      <c r="D490">
        <v>927</v>
      </c>
      <c r="E490">
        <v>584.24341000000004</v>
      </c>
    </row>
    <row r="491" spans="4:5" x14ac:dyDescent="0.2">
      <c r="D491">
        <v>928</v>
      </c>
      <c r="E491">
        <v>584.24730999999997</v>
      </c>
    </row>
    <row r="492" spans="4:5" x14ac:dyDescent="0.2">
      <c r="D492">
        <v>927</v>
      </c>
      <c r="E492">
        <v>584.24927000000002</v>
      </c>
    </row>
    <row r="493" spans="4:5" x14ac:dyDescent="0.2">
      <c r="D493">
        <v>928</v>
      </c>
      <c r="E493">
        <v>584.26684999999998</v>
      </c>
    </row>
    <row r="494" spans="4:5" x14ac:dyDescent="0.2">
      <c r="D494">
        <v>927</v>
      </c>
      <c r="E494">
        <v>584.27075000000002</v>
      </c>
    </row>
    <row r="495" spans="4:5" x14ac:dyDescent="0.2">
      <c r="D495">
        <v>928</v>
      </c>
      <c r="E495">
        <v>584.29809999999998</v>
      </c>
    </row>
    <row r="496" spans="4:5" x14ac:dyDescent="0.2">
      <c r="D496">
        <v>927</v>
      </c>
      <c r="E496">
        <v>584.30005000000006</v>
      </c>
    </row>
    <row r="497" spans="4:5" x14ac:dyDescent="0.2">
      <c r="D497">
        <v>928</v>
      </c>
      <c r="E497">
        <v>584.30591000000004</v>
      </c>
    </row>
    <row r="498" spans="4:5" x14ac:dyDescent="0.2">
      <c r="D498">
        <v>927</v>
      </c>
      <c r="E498">
        <v>584.30786000000001</v>
      </c>
    </row>
    <row r="499" spans="4:5" x14ac:dyDescent="0.2">
      <c r="D499">
        <v>928</v>
      </c>
      <c r="E499">
        <v>584.32153000000005</v>
      </c>
    </row>
    <row r="500" spans="4:5" x14ac:dyDescent="0.2">
      <c r="D500">
        <v>927</v>
      </c>
      <c r="E500">
        <v>584.32348999999999</v>
      </c>
    </row>
    <row r="501" spans="4:5" x14ac:dyDescent="0.2">
      <c r="D501">
        <v>928</v>
      </c>
      <c r="E501">
        <v>584.33520999999996</v>
      </c>
    </row>
    <row r="502" spans="4:5" x14ac:dyDescent="0.2">
      <c r="D502">
        <v>927</v>
      </c>
      <c r="E502">
        <v>584.33716000000004</v>
      </c>
    </row>
    <row r="503" spans="4:5" x14ac:dyDescent="0.2">
      <c r="D503">
        <v>928</v>
      </c>
      <c r="E503">
        <v>584.33911000000001</v>
      </c>
    </row>
    <row r="504" spans="4:5" x14ac:dyDescent="0.2">
      <c r="D504">
        <v>927</v>
      </c>
      <c r="E504">
        <v>584.34105999999997</v>
      </c>
    </row>
    <row r="505" spans="4:5" x14ac:dyDescent="0.2">
      <c r="D505">
        <v>928</v>
      </c>
      <c r="E505">
        <v>584.37427000000002</v>
      </c>
    </row>
    <row r="506" spans="4:5" x14ac:dyDescent="0.2">
      <c r="D506">
        <v>927</v>
      </c>
      <c r="E506">
        <v>584.37816999999995</v>
      </c>
    </row>
    <row r="507" spans="4:5" x14ac:dyDescent="0.2">
      <c r="D507">
        <v>928</v>
      </c>
      <c r="E507">
        <v>584.41723999999999</v>
      </c>
    </row>
    <row r="508" spans="4:5" x14ac:dyDescent="0.2">
      <c r="D508">
        <v>927</v>
      </c>
      <c r="E508">
        <v>584.41918999999996</v>
      </c>
    </row>
    <row r="509" spans="4:5" x14ac:dyDescent="0.2">
      <c r="D509">
        <v>928</v>
      </c>
      <c r="E509">
        <v>584.42700000000002</v>
      </c>
    </row>
    <row r="510" spans="4:5" x14ac:dyDescent="0.2">
      <c r="D510">
        <v>927</v>
      </c>
      <c r="E510">
        <v>584.42895999999996</v>
      </c>
    </row>
    <row r="511" spans="4:5" x14ac:dyDescent="0.2">
      <c r="D511">
        <v>928</v>
      </c>
      <c r="E511">
        <v>584.43871999999999</v>
      </c>
    </row>
    <row r="512" spans="4:5" x14ac:dyDescent="0.2">
      <c r="D512">
        <v>927</v>
      </c>
      <c r="E512">
        <v>584.44066999999995</v>
      </c>
    </row>
    <row r="513" spans="4:5" x14ac:dyDescent="0.2">
      <c r="D513">
        <v>928</v>
      </c>
      <c r="E513">
        <v>584.45043999999996</v>
      </c>
    </row>
    <row r="514" spans="4:5" x14ac:dyDescent="0.2">
      <c r="D514">
        <v>927</v>
      </c>
      <c r="E514">
        <v>584.45239000000004</v>
      </c>
    </row>
    <row r="515" spans="4:5" x14ac:dyDescent="0.2">
      <c r="D515">
        <v>928</v>
      </c>
      <c r="E515">
        <v>584.46411000000001</v>
      </c>
    </row>
    <row r="516" spans="4:5" x14ac:dyDescent="0.2">
      <c r="D516">
        <v>927</v>
      </c>
      <c r="E516">
        <v>584.46605999999997</v>
      </c>
    </row>
    <row r="517" spans="4:5" x14ac:dyDescent="0.2">
      <c r="D517">
        <v>928</v>
      </c>
      <c r="E517">
        <v>584.48364000000004</v>
      </c>
    </row>
    <row r="518" spans="4:5" x14ac:dyDescent="0.2">
      <c r="D518">
        <v>927</v>
      </c>
      <c r="E518">
        <v>584.48559999999998</v>
      </c>
    </row>
    <row r="519" spans="4:5" x14ac:dyDescent="0.2">
      <c r="D519">
        <v>928</v>
      </c>
      <c r="E519">
        <v>584.53052000000002</v>
      </c>
    </row>
    <row r="520" spans="4:5" x14ac:dyDescent="0.2">
      <c r="D520">
        <v>927</v>
      </c>
      <c r="E520">
        <v>584.53441999999995</v>
      </c>
    </row>
    <row r="521" spans="4:5" x14ac:dyDescent="0.2">
      <c r="D521">
        <v>928</v>
      </c>
      <c r="E521">
        <v>584.54809999999998</v>
      </c>
    </row>
    <row r="522" spans="4:5" x14ac:dyDescent="0.2">
      <c r="D522">
        <v>927</v>
      </c>
      <c r="E522">
        <v>584.55005000000006</v>
      </c>
    </row>
    <row r="523" spans="4:5" x14ac:dyDescent="0.2">
      <c r="D523">
        <v>928</v>
      </c>
      <c r="E523">
        <v>584.55395999999996</v>
      </c>
    </row>
    <row r="524" spans="4:5" x14ac:dyDescent="0.2">
      <c r="D524">
        <v>927</v>
      </c>
      <c r="E524">
        <v>584.55591000000004</v>
      </c>
    </row>
    <row r="525" spans="4:5" x14ac:dyDescent="0.2">
      <c r="D525">
        <v>928</v>
      </c>
      <c r="E525">
        <v>584.56566999999995</v>
      </c>
    </row>
    <row r="526" spans="4:5" x14ac:dyDescent="0.2">
      <c r="D526">
        <v>927</v>
      </c>
      <c r="E526">
        <v>584.56957999999997</v>
      </c>
    </row>
    <row r="527" spans="4:5" x14ac:dyDescent="0.2">
      <c r="D527">
        <v>928</v>
      </c>
      <c r="E527">
        <v>584.57348999999999</v>
      </c>
    </row>
    <row r="528" spans="4:5" x14ac:dyDescent="0.2">
      <c r="D528">
        <v>927</v>
      </c>
      <c r="E528">
        <v>584.57543999999996</v>
      </c>
    </row>
    <row r="529" spans="4:5" x14ac:dyDescent="0.2">
      <c r="D529">
        <v>928</v>
      </c>
      <c r="E529">
        <v>584.59302000000002</v>
      </c>
    </row>
    <row r="530" spans="4:5" x14ac:dyDescent="0.2">
      <c r="D530">
        <v>927</v>
      </c>
      <c r="E530">
        <v>584.59496999999999</v>
      </c>
    </row>
    <row r="531" spans="4:5" x14ac:dyDescent="0.2">
      <c r="D531">
        <v>928</v>
      </c>
      <c r="E531">
        <v>584.62230999999997</v>
      </c>
    </row>
    <row r="532" spans="4:5" x14ac:dyDescent="0.2">
      <c r="D532">
        <v>927</v>
      </c>
      <c r="E532">
        <v>584.62427000000002</v>
      </c>
    </row>
    <row r="533" spans="4:5" x14ac:dyDescent="0.2">
      <c r="D533">
        <v>928</v>
      </c>
      <c r="E533">
        <v>584.62816999999995</v>
      </c>
    </row>
    <row r="534" spans="4:5" x14ac:dyDescent="0.2">
      <c r="D534">
        <v>927</v>
      </c>
      <c r="E534">
        <v>584.63013000000001</v>
      </c>
    </row>
    <row r="535" spans="4:5" x14ac:dyDescent="0.2">
      <c r="D535">
        <v>928</v>
      </c>
      <c r="E535">
        <v>584.63598999999999</v>
      </c>
    </row>
    <row r="536" spans="4:5" x14ac:dyDescent="0.2">
      <c r="D536">
        <v>927</v>
      </c>
      <c r="E536">
        <v>584.63793999999996</v>
      </c>
    </row>
    <row r="537" spans="4:5" x14ac:dyDescent="0.2">
      <c r="D537">
        <v>928</v>
      </c>
      <c r="E537">
        <v>584.66332999999997</v>
      </c>
    </row>
    <row r="538" spans="4:5" x14ac:dyDescent="0.2">
      <c r="D538">
        <v>927</v>
      </c>
      <c r="E538">
        <v>584.66918999999996</v>
      </c>
    </row>
    <row r="539" spans="4:5" x14ac:dyDescent="0.2">
      <c r="D539">
        <v>928</v>
      </c>
      <c r="E539">
        <v>584.67505000000006</v>
      </c>
    </row>
    <row r="540" spans="4:5" x14ac:dyDescent="0.2">
      <c r="D540">
        <v>927</v>
      </c>
      <c r="E540">
        <v>584.67700000000002</v>
      </c>
    </row>
    <row r="541" spans="4:5" x14ac:dyDescent="0.2">
      <c r="D541">
        <v>928</v>
      </c>
      <c r="E541">
        <v>584.68091000000004</v>
      </c>
    </row>
    <row r="542" spans="4:5" x14ac:dyDescent="0.2">
      <c r="D542">
        <v>927</v>
      </c>
      <c r="E542">
        <v>584.68286000000001</v>
      </c>
    </row>
    <row r="543" spans="4:5" x14ac:dyDescent="0.2">
      <c r="D543">
        <v>928</v>
      </c>
      <c r="E543">
        <v>584.68871999999999</v>
      </c>
    </row>
    <row r="544" spans="4:5" x14ac:dyDescent="0.2">
      <c r="D544">
        <v>927</v>
      </c>
      <c r="E544">
        <v>584.69066999999995</v>
      </c>
    </row>
    <row r="545" spans="4:5" x14ac:dyDescent="0.2">
      <c r="D545">
        <v>928</v>
      </c>
      <c r="E545">
        <v>584.69848999999999</v>
      </c>
    </row>
    <row r="546" spans="4:5" x14ac:dyDescent="0.2">
      <c r="D546">
        <v>927</v>
      </c>
      <c r="E546">
        <v>584.70043999999996</v>
      </c>
    </row>
    <row r="547" spans="4:5" x14ac:dyDescent="0.2">
      <c r="D547">
        <v>928</v>
      </c>
      <c r="E547">
        <v>584.71802000000002</v>
      </c>
    </row>
    <row r="548" spans="4:5" x14ac:dyDescent="0.2">
      <c r="D548">
        <v>927</v>
      </c>
      <c r="E548">
        <v>584.71996999999999</v>
      </c>
    </row>
    <row r="549" spans="4:5" x14ac:dyDescent="0.2">
      <c r="D549">
        <v>928</v>
      </c>
      <c r="E549">
        <v>584.72388000000001</v>
      </c>
    </row>
    <row r="550" spans="4:5" x14ac:dyDescent="0.2">
      <c r="D550">
        <v>927</v>
      </c>
      <c r="E550">
        <v>584.72582999999997</v>
      </c>
    </row>
    <row r="551" spans="4:5" x14ac:dyDescent="0.2">
      <c r="D551">
        <v>928</v>
      </c>
      <c r="E551">
        <v>584.73755000000006</v>
      </c>
    </row>
    <row r="552" spans="4:5" x14ac:dyDescent="0.2">
      <c r="D552">
        <v>927</v>
      </c>
      <c r="E552">
        <v>584.73950000000002</v>
      </c>
    </row>
    <row r="553" spans="4:5" x14ac:dyDescent="0.2">
      <c r="D553">
        <v>928</v>
      </c>
      <c r="E553">
        <v>584.74145999999996</v>
      </c>
    </row>
    <row r="554" spans="4:5" x14ac:dyDescent="0.2">
      <c r="D554">
        <v>927</v>
      </c>
      <c r="E554">
        <v>584.74536000000001</v>
      </c>
    </row>
    <row r="555" spans="4:5" x14ac:dyDescent="0.2">
      <c r="D555">
        <v>928</v>
      </c>
      <c r="E555">
        <v>584.76489000000004</v>
      </c>
    </row>
    <row r="556" spans="4:5" x14ac:dyDescent="0.2">
      <c r="D556">
        <v>927</v>
      </c>
      <c r="E556">
        <v>584.76684999999998</v>
      </c>
    </row>
    <row r="557" spans="4:5" x14ac:dyDescent="0.2">
      <c r="D557">
        <v>928</v>
      </c>
      <c r="E557">
        <v>584.76880000000006</v>
      </c>
    </row>
    <row r="558" spans="4:5" x14ac:dyDescent="0.2">
      <c r="D558">
        <v>927</v>
      </c>
      <c r="E558">
        <v>584.77075000000002</v>
      </c>
    </row>
    <row r="559" spans="4:5" x14ac:dyDescent="0.2">
      <c r="D559">
        <v>928</v>
      </c>
      <c r="E559">
        <v>584.77855999999997</v>
      </c>
    </row>
    <row r="560" spans="4:5" x14ac:dyDescent="0.2">
      <c r="D560">
        <v>927</v>
      </c>
      <c r="E560">
        <v>584.78052000000002</v>
      </c>
    </row>
    <row r="561" spans="4:5" x14ac:dyDescent="0.2">
      <c r="D561">
        <v>928</v>
      </c>
      <c r="E561">
        <v>584.78246999999999</v>
      </c>
    </row>
    <row r="562" spans="4:5" x14ac:dyDescent="0.2">
      <c r="D562">
        <v>927</v>
      </c>
      <c r="E562">
        <v>584.78441999999995</v>
      </c>
    </row>
    <row r="563" spans="4:5" x14ac:dyDescent="0.2">
      <c r="D563">
        <v>928</v>
      </c>
      <c r="E563">
        <v>584.79223999999999</v>
      </c>
    </row>
    <row r="564" spans="4:5" x14ac:dyDescent="0.2">
      <c r="D564">
        <v>927</v>
      </c>
      <c r="E564">
        <v>584.79418999999996</v>
      </c>
    </row>
    <row r="565" spans="4:5" x14ac:dyDescent="0.2">
      <c r="D565">
        <v>928</v>
      </c>
      <c r="E565">
        <v>584.79809999999998</v>
      </c>
    </row>
    <row r="566" spans="4:5" x14ac:dyDescent="0.2">
      <c r="D566">
        <v>927</v>
      </c>
      <c r="E566">
        <v>584.80005000000006</v>
      </c>
    </row>
    <row r="567" spans="4:5" x14ac:dyDescent="0.2">
      <c r="D567">
        <v>928</v>
      </c>
      <c r="E567">
        <v>584.80591000000004</v>
      </c>
    </row>
    <row r="568" spans="4:5" x14ac:dyDescent="0.2">
      <c r="D568">
        <v>927</v>
      </c>
      <c r="E568">
        <v>584.80786000000001</v>
      </c>
    </row>
    <row r="569" spans="4:5" x14ac:dyDescent="0.2">
      <c r="D569">
        <v>928</v>
      </c>
      <c r="E569">
        <v>584.80980999999997</v>
      </c>
    </row>
    <row r="570" spans="4:5" x14ac:dyDescent="0.2">
      <c r="D570">
        <v>927</v>
      </c>
      <c r="E570">
        <v>584.81177000000002</v>
      </c>
    </row>
    <row r="571" spans="4:5" x14ac:dyDescent="0.2">
      <c r="D571">
        <v>928</v>
      </c>
      <c r="E571">
        <v>584.81566999999995</v>
      </c>
    </row>
    <row r="572" spans="4:5" x14ac:dyDescent="0.2">
      <c r="D572">
        <v>927</v>
      </c>
      <c r="E572">
        <v>584.81763000000001</v>
      </c>
    </row>
    <row r="573" spans="4:5" x14ac:dyDescent="0.2">
      <c r="D573">
        <v>928</v>
      </c>
      <c r="E573">
        <v>584.82543999999996</v>
      </c>
    </row>
    <row r="574" spans="4:5" x14ac:dyDescent="0.2">
      <c r="D574">
        <v>927</v>
      </c>
      <c r="E574">
        <v>584.82934999999998</v>
      </c>
    </row>
    <row r="575" spans="4:5" x14ac:dyDescent="0.2">
      <c r="D575">
        <v>928</v>
      </c>
      <c r="E575">
        <v>584.83325000000002</v>
      </c>
    </row>
    <row r="576" spans="4:5" x14ac:dyDescent="0.2">
      <c r="D576">
        <v>927</v>
      </c>
      <c r="E576">
        <v>584.83520999999996</v>
      </c>
    </row>
    <row r="577" spans="4:5" x14ac:dyDescent="0.2">
      <c r="D577">
        <v>928</v>
      </c>
      <c r="E577">
        <v>584.84888000000001</v>
      </c>
    </row>
    <row r="578" spans="4:5" x14ac:dyDescent="0.2">
      <c r="D578">
        <v>927</v>
      </c>
      <c r="E578">
        <v>584.85082999999997</v>
      </c>
    </row>
    <row r="579" spans="4:5" x14ac:dyDescent="0.2">
      <c r="D579">
        <v>928</v>
      </c>
      <c r="E579">
        <v>584.86645999999996</v>
      </c>
    </row>
    <row r="580" spans="4:5" x14ac:dyDescent="0.2">
      <c r="D580">
        <v>927</v>
      </c>
      <c r="E580">
        <v>584.86841000000004</v>
      </c>
    </row>
    <row r="581" spans="4:5" x14ac:dyDescent="0.2">
      <c r="D581">
        <v>928</v>
      </c>
      <c r="E581">
        <v>584.88207999999997</v>
      </c>
    </row>
    <row r="582" spans="4:5" x14ac:dyDescent="0.2">
      <c r="D582">
        <v>927</v>
      </c>
      <c r="E582">
        <v>584.88403000000005</v>
      </c>
    </row>
    <row r="583" spans="4:5" x14ac:dyDescent="0.2">
      <c r="D583">
        <v>928</v>
      </c>
      <c r="E583">
        <v>584.89380000000006</v>
      </c>
    </row>
    <row r="584" spans="4:5" x14ac:dyDescent="0.2">
      <c r="D584">
        <v>927</v>
      </c>
      <c r="E584">
        <v>584.89575000000002</v>
      </c>
    </row>
    <row r="585" spans="4:5" x14ac:dyDescent="0.2">
      <c r="D585">
        <v>928</v>
      </c>
      <c r="E585">
        <v>584.90941999999995</v>
      </c>
    </row>
    <row r="586" spans="4:5" x14ac:dyDescent="0.2">
      <c r="D586">
        <v>927</v>
      </c>
      <c r="E586">
        <v>584.91138000000001</v>
      </c>
    </row>
    <row r="587" spans="4:5" x14ac:dyDescent="0.2">
      <c r="D587">
        <v>928</v>
      </c>
      <c r="E587">
        <v>584.92700000000002</v>
      </c>
    </row>
    <row r="588" spans="4:5" x14ac:dyDescent="0.2">
      <c r="D588">
        <v>927</v>
      </c>
      <c r="E588">
        <v>584.92895999999996</v>
      </c>
    </row>
    <row r="589" spans="4:5" x14ac:dyDescent="0.2">
      <c r="D589">
        <v>928</v>
      </c>
      <c r="E589">
        <v>584.94848999999999</v>
      </c>
    </row>
    <row r="590" spans="4:5" x14ac:dyDescent="0.2">
      <c r="D590">
        <v>927</v>
      </c>
      <c r="E590">
        <v>584.95043999999996</v>
      </c>
    </row>
    <row r="591" spans="4:5" x14ac:dyDescent="0.2">
      <c r="D591">
        <v>928</v>
      </c>
      <c r="E591">
        <v>584.95434999999998</v>
      </c>
    </row>
    <row r="592" spans="4:5" x14ac:dyDescent="0.2">
      <c r="D592">
        <v>927</v>
      </c>
      <c r="E592">
        <v>584.95630000000006</v>
      </c>
    </row>
    <row r="593" spans="4:5" x14ac:dyDescent="0.2">
      <c r="D593">
        <v>928</v>
      </c>
      <c r="E593">
        <v>584.95825000000002</v>
      </c>
    </row>
    <row r="594" spans="4:5" x14ac:dyDescent="0.2">
      <c r="D594">
        <v>927</v>
      </c>
      <c r="E594">
        <v>584.96020999999996</v>
      </c>
    </row>
    <row r="595" spans="4:5" x14ac:dyDescent="0.2">
      <c r="D595">
        <v>928</v>
      </c>
      <c r="E595">
        <v>584.96216000000004</v>
      </c>
    </row>
    <row r="596" spans="4:5" x14ac:dyDescent="0.2">
      <c r="D596">
        <v>927</v>
      </c>
      <c r="E596">
        <v>584.96411000000001</v>
      </c>
    </row>
    <row r="597" spans="4:5" x14ac:dyDescent="0.2">
      <c r="D597">
        <v>928</v>
      </c>
      <c r="E597">
        <v>584.97582999999997</v>
      </c>
    </row>
    <row r="598" spans="4:5" x14ac:dyDescent="0.2">
      <c r="D598">
        <v>927</v>
      </c>
      <c r="E598">
        <v>584.97778000000005</v>
      </c>
    </row>
    <row r="599" spans="4:5" x14ac:dyDescent="0.2">
      <c r="D599">
        <v>928</v>
      </c>
      <c r="E599">
        <v>584.98755000000006</v>
      </c>
    </row>
    <row r="600" spans="4:5" x14ac:dyDescent="0.2">
      <c r="D600">
        <v>927</v>
      </c>
      <c r="E600">
        <v>584.98950000000002</v>
      </c>
    </row>
    <row r="601" spans="4:5" x14ac:dyDescent="0.2">
      <c r="D601">
        <v>928</v>
      </c>
      <c r="E601">
        <v>584.99145999999996</v>
      </c>
    </row>
    <row r="602" spans="4:5" x14ac:dyDescent="0.2">
      <c r="D602">
        <v>927</v>
      </c>
      <c r="E602">
        <v>584.99341000000004</v>
      </c>
    </row>
    <row r="603" spans="4:5" x14ac:dyDescent="0.2">
      <c r="D603">
        <v>928</v>
      </c>
      <c r="E603">
        <v>584.99536000000001</v>
      </c>
    </row>
    <row r="604" spans="4:5" x14ac:dyDescent="0.2">
      <c r="D604">
        <v>927</v>
      </c>
      <c r="E604">
        <v>584.99927000000002</v>
      </c>
    </row>
    <row r="605" spans="4:5" x14ac:dyDescent="0.2">
      <c r="D605">
        <v>928</v>
      </c>
      <c r="E605">
        <v>585.00121999999999</v>
      </c>
    </row>
    <row r="606" spans="4:5" x14ac:dyDescent="0.2">
      <c r="D606">
        <v>927</v>
      </c>
      <c r="E606">
        <v>585.00316999999995</v>
      </c>
    </row>
    <row r="607" spans="4:5" x14ac:dyDescent="0.2">
      <c r="D607">
        <v>928</v>
      </c>
      <c r="E607">
        <v>585.01880000000006</v>
      </c>
    </row>
    <row r="608" spans="4:5" x14ac:dyDescent="0.2">
      <c r="D608">
        <v>927</v>
      </c>
      <c r="E608">
        <v>585.02075000000002</v>
      </c>
    </row>
    <row r="609" spans="4:5" x14ac:dyDescent="0.2">
      <c r="D609">
        <v>928</v>
      </c>
      <c r="E609">
        <v>585.02661000000001</v>
      </c>
    </row>
    <row r="610" spans="4:5" x14ac:dyDescent="0.2">
      <c r="D610">
        <v>927</v>
      </c>
      <c r="E610">
        <v>585.02855999999997</v>
      </c>
    </row>
    <row r="611" spans="4:5" x14ac:dyDescent="0.2">
      <c r="D611">
        <v>928</v>
      </c>
      <c r="E611">
        <v>585.04614000000004</v>
      </c>
    </row>
    <row r="612" spans="4:5" x14ac:dyDescent="0.2">
      <c r="D612">
        <v>927</v>
      </c>
      <c r="E612">
        <v>585.04809999999998</v>
      </c>
    </row>
    <row r="613" spans="4:5" x14ac:dyDescent="0.2">
      <c r="D613">
        <v>928</v>
      </c>
      <c r="E613">
        <v>585.05395999999996</v>
      </c>
    </row>
    <row r="614" spans="4:5" x14ac:dyDescent="0.2">
      <c r="D614">
        <v>927</v>
      </c>
      <c r="E614">
        <v>585.05591000000004</v>
      </c>
    </row>
    <row r="615" spans="4:5" x14ac:dyDescent="0.2">
      <c r="D615">
        <v>928</v>
      </c>
      <c r="E615">
        <v>585.05980999999997</v>
      </c>
    </row>
    <row r="616" spans="4:5" x14ac:dyDescent="0.2">
      <c r="D616">
        <v>927</v>
      </c>
      <c r="E616">
        <v>585.06177000000002</v>
      </c>
    </row>
    <row r="617" spans="4:5" x14ac:dyDescent="0.2">
      <c r="D617">
        <v>928</v>
      </c>
      <c r="E617">
        <v>585.11059999999998</v>
      </c>
    </row>
    <row r="618" spans="4:5" x14ac:dyDescent="0.2">
      <c r="D618">
        <v>927</v>
      </c>
      <c r="E618">
        <v>585.11255000000006</v>
      </c>
    </row>
    <row r="619" spans="4:5" x14ac:dyDescent="0.2">
      <c r="D619">
        <v>928</v>
      </c>
      <c r="E619">
        <v>585.13207999999997</v>
      </c>
    </row>
    <row r="620" spans="4:5" x14ac:dyDescent="0.2">
      <c r="D620">
        <v>927</v>
      </c>
      <c r="E620">
        <v>585.13403000000005</v>
      </c>
    </row>
    <row r="621" spans="4:5" x14ac:dyDescent="0.2">
      <c r="D621">
        <v>928</v>
      </c>
      <c r="E621">
        <v>585.13598999999999</v>
      </c>
    </row>
    <row r="622" spans="4:5" x14ac:dyDescent="0.2">
      <c r="D622">
        <v>927</v>
      </c>
      <c r="E622">
        <v>585.13793999999996</v>
      </c>
    </row>
    <row r="623" spans="4:5" x14ac:dyDescent="0.2">
      <c r="D623">
        <v>928</v>
      </c>
      <c r="E623">
        <v>585.14184999999998</v>
      </c>
    </row>
    <row r="624" spans="4:5" x14ac:dyDescent="0.2">
      <c r="D624">
        <v>927</v>
      </c>
      <c r="E624">
        <v>585.14380000000006</v>
      </c>
    </row>
    <row r="625" spans="4:5" x14ac:dyDescent="0.2">
      <c r="D625">
        <v>928</v>
      </c>
      <c r="E625">
        <v>585.15355999999997</v>
      </c>
    </row>
    <row r="626" spans="4:5" x14ac:dyDescent="0.2">
      <c r="D626">
        <v>927</v>
      </c>
      <c r="E626">
        <v>585.15746999999999</v>
      </c>
    </row>
    <row r="627" spans="4:5" x14ac:dyDescent="0.2">
      <c r="D627">
        <v>928</v>
      </c>
      <c r="E627">
        <v>585.18091000000004</v>
      </c>
    </row>
    <row r="628" spans="4:5" x14ac:dyDescent="0.2">
      <c r="D628">
        <v>927</v>
      </c>
      <c r="E628">
        <v>585.18286000000001</v>
      </c>
    </row>
    <row r="629" spans="4:5" x14ac:dyDescent="0.2">
      <c r="D629">
        <v>928</v>
      </c>
      <c r="E629">
        <v>585.19263000000001</v>
      </c>
    </row>
    <row r="630" spans="4:5" x14ac:dyDescent="0.2">
      <c r="D630">
        <v>927</v>
      </c>
      <c r="E630">
        <v>585.19457999999997</v>
      </c>
    </row>
    <row r="631" spans="4:5" x14ac:dyDescent="0.2">
      <c r="D631">
        <v>928</v>
      </c>
      <c r="E631">
        <v>585.19848999999999</v>
      </c>
    </row>
    <row r="632" spans="4:5" x14ac:dyDescent="0.2">
      <c r="D632">
        <v>927</v>
      </c>
      <c r="E632">
        <v>585.20043999999996</v>
      </c>
    </row>
    <row r="633" spans="4:5" x14ac:dyDescent="0.2">
      <c r="D633">
        <v>928</v>
      </c>
      <c r="E633">
        <v>585.23168999999996</v>
      </c>
    </row>
    <row r="634" spans="4:5" x14ac:dyDescent="0.2">
      <c r="D634">
        <v>927</v>
      </c>
      <c r="E634">
        <v>585.23364000000004</v>
      </c>
    </row>
    <row r="635" spans="4:5" x14ac:dyDescent="0.2">
      <c r="D635">
        <v>928</v>
      </c>
      <c r="E635">
        <v>585.25513000000001</v>
      </c>
    </row>
    <row r="636" spans="4:5" x14ac:dyDescent="0.2">
      <c r="D636">
        <v>927</v>
      </c>
      <c r="E636">
        <v>585.25707999999997</v>
      </c>
    </row>
    <row r="637" spans="4:5" x14ac:dyDescent="0.2">
      <c r="D637">
        <v>928</v>
      </c>
      <c r="E637">
        <v>585.26098999999999</v>
      </c>
    </row>
    <row r="638" spans="4:5" x14ac:dyDescent="0.2">
      <c r="D638">
        <v>927</v>
      </c>
      <c r="E638">
        <v>585.26293999999996</v>
      </c>
    </row>
    <row r="639" spans="4:5" x14ac:dyDescent="0.2">
      <c r="D639">
        <v>928</v>
      </c>
      <c r="E639">
        <v>585.28246999999999</v>
      </c>
    </row>
    <row r="640" spans="4:5" x14ac:dyDescent="0.2">
      <c r="D640">
        <v>927</v>
      </c>
      <c r="E640">
        <v>585.28832999999997</v>
      </c>
    </row>
    <row r="641" spans="4:5" x14ac:dyDescent="0.2">
      <c r="D641">
        <v>928</v>
      </c>
      <c r="E641">
        <v>585.31371999999999</v>
      </c>
    </row>
    <row r="642" spans="4:5" x14ac:dyDescent="0.2">
      <c r="D642">
        <v>927</v>
      </c>
      <c r="E642">
        <v>585.31566999999995</v>
      </c>
    </row>
    <row r="643" spans="4:5" x14ac:dyDescent="0.2">
      <c r="D643">
        <v>928</v>
      </c>
      <c r="E643">
        <v>585.31957999999997</v>
      </c>
    </row>
    <row r="644" spans="4:5" x14ac:dyDescent="0.2">
      <c r="D644">
        <v>927</v>
      </c>
      <c r="E644">
        <v>585.32153000000005</v>
      </c>
    </row>
    <row r="645" spans="4:5" x14ac:dyDescent="0.2">
      <c r="D645">
        <v>928</v>
      </c>
      <c r="E645">
        <v>585.34691999999995</v>
      </c>
    </row>
    <row r="646" spans="4:5" x14ac:dyDescent="0.2">
      <c r="D646">
        <v>927</v>
      </c>
      <c r="E646">
        <v>585.34888000000001</v>
      </c>
    </row>
    <row r="647" spans="4:5" x14ac:dyDescent="0.2">
      <c r="D647">
        <v>928</v>
      </c>
      <c r="E647">
        <v>585.35473999999999</v>
      </c>
    </row>
    <row r="648" spans="4:5" x14ac:dyDescent="0.2">
      <c r="D648">
        <v>927</v>
      </c>
      <c r="E648">
        <v>585.35668999999996</v>
      </c>
    </row>
    <row r="649" spans="4:5" x14ac:dyDescent="0.2">
      <c r="D649">
        <v>928</v>
      </c>
      <c r="E649">
        <v>585.37036000000001</v>
      </c>
    </row>
    <row r="650" spans="4:5" x14ac:dyDescent="0.2">
      <c r="D650">
        <v>927</v>
      </c>
      <c r="E650">
        <v>585.37230999999997</v>
      </c>
    </row>
    <row r="651" spans="4:5" x14ac:dyDescent="0.2">
      <c r="D651">
        <v>928</v>
      </c>
      <c r="E651">
        <v>585.38403000000005</v>
      </c>
    </row>
    <row r="652" spans="4:5" x14ac:dyDescent="0.2">
      <c r="D652">
        <v>927</v>
      </c>
      <c r="E652">
        <v>585.38793999999996</v>
      </c>
    </row>
    <row r="653" spans="4:5" x14ac:dyDescent="0.2">
      <c r="D653">
        <v>928</v>
      </c>
      <c r="E653">
        <v>585.41138000000001</v>
      </c>
    </row>
    <row r="654" spans="4:5" x14ac:dyDescent="0.2">
      <c r="D654">
        <v>927</v>
      </c>
      <c r="E654">
        <v>585.41332999999997</v>
      </c>
    </row>
    <row r="655" spans="4:5" x14ac:dyDescent="0.2">
      <c r="D655">
        <v>928</v>
      </c>
      <c r="E655">
        <v>585.42309999999998</v>
      </c>
    </row>
    <row r="656" spans="4:5" x14ac:dyDescent="0.2">
      <c r="D656">
        <v>927</v>
      </c>
      <c r="E656">
        <v>585.42505000000006</v>
      </c>
    </row>
    <row r="657" spans="4:5" x14ac:dyDescent="0.2">
      <c r="D657">
        <v>928</v>
      </c>
      <c r="E657">
        <v>585.42895999999996</v>
      </c>
    </row>
    <row r="658" spans="4:5" x14ac:dyDescent="0.2">
      <c r="D658">
        <v>927</v>
      </c>
      <c r="E658">
        <v>585.43091000000004</v>
      </c>
    </row>
    <row r="659" spans="4:5" x14ac:dyDescent="0.2">
      <c r="D659">
        <v>928</v>
      </c>
      <c r="E659">
        <v>585.43286000000001</v>
      </c>
    </row>
    <row r="660" spans="4:5" x14ac:dyDescent="0.2">
      <c r="D660">
        <v>927</v>
      </c>
      <c r="E660">
        <v>585.43480999999997</v>
      </c>
    </row>
    <row r="661" spans="4:5" x14ac:dyDescent="0.2">
      <c r="D661">
        <v>928</v>
      </c>
      <c r="E661">
        <v>585.43871999999999</v>
      </c>
    </row>
    <row r="662" spans="4:5" x14ac:dyDescent="0.2">
      <c r="D662">
        <v>927</v>
      </c>
      <c r="E662">
        <v>585.44263000000001</v>
      </c>
    </row>
    <row r="663" spans="4:5" x14ac:dyDescent="0.2">
      <c r="D663">
        <v>928</v>
      </c>
      <c r="E663">
        <v>585.45043999999996</v>
      </c>
    </row>
    <row r="664" spans="4:5" x14ac:dyDescent="0.2">
      <c r="D664">
        <v>927</v>
      </c>
      <c r="E664">
        <v>585.45239000000004</v>
      </c>
    </row>
    <row r="665" spans="4:5" x14ac:dyDescent="0.2">
      <c r="D665">
        <v>928</v>
      </c>
      <c r="E665">
        <v>585.45434999999998</v>
      </c>
    </row>
    <row r="666" spans="4:5" x14ac:dyDescent="0.2">
      <c r="D666">
        <v>927</v>
      </c>
      <c r="E666">
        <v>585.45630000000006</v>
      </c>
    </row>
    <row r="667" spans="4:5" x14ac:dyDescent="0.2">
      <c r="D667">
        <v>928</v>
      </c>
      <c r="E667">
        <v>585.46802000000002</v>
      </c>
    </row>
    <row r="668" spans="4:5" x14ac:dyDescent="0.2">
      <c r="D668">
        <v>927</v>
      </c>
      <c r="E668">
        <v>585.46996999999999</v>
      </c>
    </row>
    <row r="669" spans="4:5" x14ac:dyDescent="0.2">
      <c r="D669">
        <v>928</v>
      </c>
      <c r="E669">
        <v>585.47191999999995</v>
      </c>
    </row>
    <row r="670" spans="4:5" x14ac:dyDescent="0.2">
      <c r="D670">
        <v>927</v>
      </c>
      <c r="E670">
        <v>585.47388000000001</v>
      </c>
    </row>
    <row r="671" spans="4:5" x14ac:dyDescent="0.2">
      <c r="D671">
        <v>928</v>
      </c>
      <c r="E671">
        <v>585.48950000000002</v>
      </c>
    </row>
    <row r="672" spans="4:5" x14ac:dyDescent="0.2">
      <c r="D672">
        <v>927</v>
      </c>
      <c r="E672">
        <v>585.49145999999996</v>
      </c>
    </row>
    <row r="673" spans="4:5" x14ac:dyDescent="0.2">
      <c r="D673">
        <v>928</v>
      </c>
      <c r="E673">
        <v>585.50513000000001</v>
      </c>
    </row>
    <row r="674" spans="4:5" x14ac:dyDescent="0.2">
      <c r="D674">
        <v>927</v>
      </c>
      <c r="E674">
        <v>585.50707999999997</v>
      </c>
    </row>
    <row r="675" spans="4:5" x14ac:dyDescent="0.2">
      <c r="D675">
        <v>928</v>
      </c>
      <c r="E675">
        <v>585.52855999999997</v>
      </c>
    </row>
    <row r="676" spans="4:5" x14ac:dyDescent="0.2">
      <c r="D676">
        <v>927</v>
      </c>
      <c r="E676">
        <v>585.53052000000002</v>
      </c>
    </row>
    <row r="677" spans="4:5" x14ac:dyDescent="0.2">
      <c r="D677">
        <v>928</v>
      </c>
      <c r="E677">
        <v>585.53638000000001</v>
      </c>
    </row>
    <row r="678" spans="4:5" x14ac:dyDescent="0.2">
      <c r="D678">
        <v>927</v>
      </c>
      <c r="E678">
        <v>585.53832999999997</v>
      </c>
    </row>
    <row r="679" spans="4:5" x14ac:dyDescent="0.2">
      <c r="D679">
        <v>928</v>
      </c>
      <c r="E679">
        <v>585.55786000000001</v>
      </c>
    </row>
    <row r="680" spans="4:5" x14ac:dyDescent="0.2">
      <c r="D680">
        <v>927</v>
      </c>
      <c r="E680">
        <v>585.56177000000002</v>
      </c>
    </row>
    <row r="681" spans="4:5" x14ac:dyDescent="0.2">
      <c r="D681">
        <v>928</v>
      </c>
      <c r="E681">
        <v>585.56957999999997</v>
      </c>
    </row>
    <row r="682" spans="4:5" x14ac:dyDescent="0.2">
      <c r="D682">
        <v>927</v>
      </c>
      <c r="E682">
        <v>585.57153000000005</v>
      </c>
    </row>
    <row r="683" spans="4:5" x14ac:dyDescent="0.2">
      <c r="D683">
        <v>928</v>
      </c>
      <c r="E683">
        <v>585.58130000000006</v>
      </c>
    </row>
    <row r="684" spans="4:5" x14ac:dyDescent="0.2">
      <c r="D684">
        <v>927</v>
      </c>
      <c r="E684">
        <v>585.58325000000002</v>
      </c>
    </row>
    <row r="685" spans="4:5" x14ac:dyDescent="0.2">
      <c r="D685">
        <v>928</v>
      </c>
      <c r="E685">
        <v>585.58520999999996</v>
      </c>
    </row>
    <row r="686" spans="4:5" x14ac:dyDescent="0.2">
      <c r="D686">
        <v>927</v>
      </c>
      <c r="E686">
        <v>585.58716000000004</v>
      </c>
    </row>
    <row r="687" spans="4:5" x14ac:dyDescent="0.2">
      <c r="D687">
        <v>928</v>
      </c>
      <c r="E687">
        <v>585.59105999999997</v>
      </c>
    </row>
    <row r="688" spans="4:5" x14ac:dyDescent="0.2">
      <c r="D688">
        <v>927</v>
      </c>
      <c r="E688">
        <v>585.59496999999999</v>
      </c>
    </row>
    <row r="689" spans="4:5" x14ac:dyDescent="0.2">
      <c r="D689">
        <v>928</v>
      </c>
      <c r="E689">
        <v>585.60473999999999</v>
      </c>
    </row>
    <row r="690" spans="4:5" x14ac:dyDescent="0.2">
      <c r="D690">
        <v>927</v>
      </c>
      <c r="E690">
        <v>585.60864000000004</v>
      </c>
    </row>
    <row r="691" spans="4:5" x14ac:dyDescent="0.2">
      <c r="D691">
        <v>928</v>
      </c>
      <c r="E691">
        <v>585.64184999999998</v>
      </c>
    </row>
    <row r="692" spans="4:5" x14ac:dyDescent="0.2">
      <c r="D692">
        <v>927</v>
      </c>
      <c r="E692">
        <v>585.64380000000006</v>
      </c>
    </row>
    <row r="693" spans="4:5" x14ac:dyDescent="0.2">
      <c r="D693">
        <v>928</v>
      </c>
      <c r="E693">
        <v>585.65746999999999</v>
      </c>
    </row>
    <row r="694" spans="4:5" x14ac:dyDescent="0.2">
      <c r="D694">
        <v>927</v>
      </c>
      <c r="E694">
        <v>585.66332999999997</v>
      </c>
    </row>
    <row r="695" spans="4:5" x14ac:dyDescent="0.2">
      <c r="D695">
        <v>928</v>
      </c>
      <c r="E695">
        <v>585.68871999999999</v>
      </c>
    </row>
    <row r="696" spans="4:5" x14ac:dyDescent="0.2">
      <c r="D696">
        <v>927</v>
      </c>
      <c r="E696">
        <v>585.69066999999995</v>
      </c>
    </row>
    <row r="697" spans="4:5" x14ac:dyDescent="0.2">
      <c r="D697">
        <v>928</v>
      </c>
      <c r="E697">
        <v>585.70239000000004</v>
      </c>
    </row>
    <row r="698" spans="4:5" x14ac:dyDescent="0.2">
      <c r="D698">
        <v>927</v>
      </c>
      <c r="E698">
        <v>585.70434999999998</v>
      </c>
    </row>
    <row r="699" spans="4:5" x14ac:dyDescent="0.2">
      <c r="D699">
        <v>928</v>
      </c>
      <c r="E699">
        <v>585.71020999999996</v>
      </c>
    </row>
    <row r="700" spans="4:5" x14ac:dyDescent="0.2">
      <c r="D700">
        <v>927</v>
      </c>
      <c r="E700">
        <v>585.71216000000004</v>
      </c>
    </row>
    <row r="701" spans="4:5" x14ac:dyDescent="0.2">
      <c r="D701">
        <v>928</v>
      </c>
      <c r="E701">
        <v>585.71996999999999</v>
      </c>
    </row>
    <row r="702" spans="4:5" x14ac:dyDescent="0.2">
      <c r="D702">
        <v>927</v>
      </c>
      <c r="E702">
        <v>585.72191999999995</v>
      </c>
    </row>
    <row r="703" spans="4:5" x14ac:dyDescent="0.2">
      <c r="D703">
        <v>928</v>
      </c>
      <c r="E703">
        <v>585.72388000000001</v>
      </c>
    </row>
    <row r="704" spans="4:5" x14ac:dyDescent="0.2">
      <c r="D704">
        <v>927</v>
      </c>
      <c r="E704">
        <v>585.72582999999997</v>
      </c>
    </row>
    <row r="705" spans="4:5" x14ac:dyDescent="0.2">
      <c r="D705">
        <v>928</v>
      </c>
      <c r="E705">
        <v>585.73168999999996</v>
      </c>
    </row>
    <row r="706" spans="4:5" x14ac:dyDescent="0.2">
      <c r="D706">
        <v>927</v>
      </c>
      <c r="E706">
        <v>585.73364000000004</v>
      </c>
    </row>
    <row r="707" spans="4:5" x14ac:dyDescent="0.2">
      <c r="D707">
        <v>928</v>
      </c>
      <c r="E707">
        <v>585.74730999999997</v>
      </c>
    </row>
    <row r="708" spans="4:5" x14ac:dyDescent="0.2">
      <c r="D708">
        <v>927</v>
      </c>
      <c r="E708">
        <v>585.74927000000002</v>
      </c>
    </row>
    <row r="709" spans="4:5" x14ac:dyDescent="0.2">
      <c r="D709">
        <v>928</v>
      </c>
      <c r="E709">
        <v>585.75513000000001</v>
      </c>
    </row>
    <row r="710" spans="4:5" x14ac:dyDescent="0.2">
      <c r="D710">
        <v>927</v>
      </c>
      <c r="E710">
        <v>585.75707999999997</v>
      </c>
    </row>
    <row r="711" spans="4:5" x14ac:dyDescent="0.2">
      <c r="D711">
        <v>928</v>
      </c>
      <c r="E711">
        <v>585.77075000000002</v>
      </c>
    </row>
    <row r="712" spans="4:5" x14ac:dyDescent="0.2">
      <c r="D712">
        <v>927</v>
      </c>
      <c r="E712">
        <v>585.77270999999996</v>
      </c>
    </row>
    <row r="713" spans="4:5" x14ac:dyDescent="0.2">
      <c r="D713">
        <v>928</v>
      </c>
      <c r="E713">
        <v>585.77661000000001</v>
      </c>
    </row>
    <row r="714" spans="4:5" x14ac:dyDescent="0.2">
      <c r="D714">
        <v>927</v>
      </c>
      <c r="E714">
        <v>585.78052000000002</v>
      </c>
    </row>
    <row r="715" spans="4:5" x14ac:dyDescent="0.2">
      <c r="D715">
        <v>928</v>
      </c>
      <c r="E715">
        <v>585.78638000000001</v>
      </c>
    </row>
    <row r="716" spans="4:5" x14ac:dyDescent="0.2">
      <c r="D716">
        <v>927</v>
      </c>
      <c r="E716">
        <v>585.79223999999999</v>
      </c>
    </row>
    <row r="717" spans="4:5" x14ac:dyDescent="0.2">
      <c r="D717">
        <v>928</v>
      </c>
      <c r="E717">
        <v>585.80591000000004</v>
      </c>
    </row>
    <row r="718" spans="4:5" x14ac:dyDescent="0.2">
      <c r="D718">
        <v>927</v>
      </c>
      <c r="E718">
        <v>585.80786000000001</v>
      </c>
    </row>
    <row r="719" spans="4:5" x14ac:dyDescent="0.2">
      <c r="D719">
        <v>928</v>
      </c>
      <c r="E719">
        <v>585.82739000000004</v>
      </c>
    </row>
    <row r="720" spans="4:5" x14ac:dyDescent="0.2">
      <c r="D720">
        <v>927</v>
      </c>
      <c r="E720">
        <v>585.83325000000002</v>
      </c>
    </row>
    <row r="721" spans="4:5" x14ac:dyDescent="0.2">
      <c r="D721">
        <v>928</v>
      </c>
      <c r="E721">
        <v>585.83716000000004</v>
      </c>
    </row>
    <row r="722" spans="4:5" x14ac:dyDescent="0.2">
      <c r="D722">
        <v>927</v>
      </c>
      <c r="E722">
        <v>585.83911000000001</v>
      </c>
    </row>
    <row r="723" spans="4:5" x14ac:dyDescent="0.2">
      <c r="D723">
        <v>928</v>
      </c>
      <c r="E723">
        <v>585.85082999999997</v>
      </c>
    </row>
    <row r="724" spans="4:5" x14ac:dyDescent="0.2">
      <c r="D724">
        <v>927</v>
      </c>
      <c r="E724">
        <v>585.85278000000005</v>
      </c>
    </row>
    <row r="725" spans="4:5" x14ac:dyDescent="0.2">
      <c r="D725">
        <v>928</v>
      </c>
      <c r="E725">
        <v>585.86450000000002</v>
      </c>
    </row>
    <row r="726" spans="4:5" x14ac:dyDescent="0.2">
      <c r="D726">
        <v>927</v>
      </c>
      <c r="E726">
        <v>585.86645999999996</v>
      </c>
    </row>
    <row r="727" spans="4:5" x14ac:dyDescent="0.2">
      <c r="D727">
        <v>928</v>
      </c>
      <c r="E727">
        <v>585.86841000000004</v>
      </c>
    </row>
    <row r="728" spans="4:5" x14ac:dyDescent="0.2">
      <c r="D728">
        <v>927</v>
      </c>
      <c r="E728">
        <v>585.87036000000001</v>
      </c>
    </row>
    <row r="729" spans="4:5" x14ac:dyDescent="0.2">
      <c r="D729">
        <v>928</v>
      </c>
      <c r="E729">
        <v>585.88793999999996</v>
      </c>
    </row>
    <row r="730" spans="4:5" x14ac:dyDescent="0.2">
      <c r="D730">
        <v>927</v>
      </c>
      <c r="E730">
        <v>585.88989000000004</v>
      </c>
    </row>
    <row r="731" spans="4:5" x14ac:dyDescent="0.2">
      <c r="D731">
        <v>928</v>
      </c>
      <c r="E731">
        <v>585.92309999999998</v>
      </c>
    </row>
    <row r="732" spans="4:5" x14ac:dyDescent="0.2">
      <c r="D732">
        <v>927</v>
      </c>
      <c r="E732">
        <v>585.92505000000006</v>
      </c>
    </row>
    <row r="733" spans="4:5" x14ac:dyDescent="0.2">
      <c r="D733">
        <v>928</v>
      </c>
      <c r="E733">
        <v>585.93677000000002</v>
      </c>
    </row>
    <row r="734" spans="4:5" x14ac:dyDescent="0.2">
      <c r="D734">
        <v>927</v>
      </c>
      <c r="E734">
        <v>585.93871999999999</v>
      </c>
    </row>
    <row r="735" spans="4:5" x14ac:dyDescent="0.2">
      <c r="D735">
        <v>928</v>
      </c>
      <c r="E735">
        <v>585.94653000000005</v>
      </c>
    </row>
    <row r="736" spans="4:5" x14ac:dyDescent="0.2">
      <c r="D736">
        <v>927</v>
      </c>
      <c r="E736">
        <v>585.95043999999996</v>
      </c>
    </row>
    <row r="737" spans="4:5" x14ac:dyDescent="0.2">
      <c r="D737">
        <v>928</v>
      </c>
      <c r="E737">
        <v>585.96020999999996</v>
      </c>
    </row>
    <row r="738" spans="4:5" x14ac:dyDescent="0.2">
      <c r="D738">
        <v>927</v>
      </c>
      <c r="E738">
        <v>585.96411000000001</v>
      </c>
    </row>
    <row r="739" spans="4:5" x14ac:dyDescent="0.2">
      <c r="D739">
        <v>928</v>
      </c>
      <c r="E739">
        <v>585.98950000000002</v>
      </c>
    </row>
    <row r="740" spans="4:5" x14ac:dyDescent="0.2">
      <c r="D740">
        <v>927</v>
      </c>
      <c r="E740">
        <v>585.99145999999996</v>
      </c>
    </row>
    <row r="741" spans="4:5" x14ac:dyDescent="0.2">
      <c r="D741">
        <v>928</v>
      </c>
      <c r="E741">
        <v>586.00121999999999</v>
      </c>
    </row>
    <row r="742" spans="4:5" x14ac:dyDescent="0.2">
      <c r="D742">
        <v>927</v>
      </c>
      <c r="E742">
        <v>586.00316999999995</v>
      </c>
    </row>
    <row r="743" spans="4:5" x14ac:dyDescent="0.2">
      <c r="D743">
        <v>928</v>
      </c>
      <c r="E743">
        <v>586.01098999999999</v>
      </c>
    </row>
    <row r="744" spans="4:5" x14ac:dyDescent="0.2">
      <c r="D744">
        <v>927</v>
      </c>
      <c r="E744">
        <v>586.01293999999996</v>
      </c>
    </row>
    <row r="745" spans="4:5" x14ac:dyDescent="0.2">
      <c r="D745">
        <v>928</v>
      </c>
      <c r="E745">
        <v>586.03638000000001</v>
      </c>
    </row>
    <row r="746" spans="4:5" x14ac:dyDescent="0.2">
      <c r="D746">
        <v>927</v>
      </c>
      <c r="E746">
        <v>586.03832999999997</v>
      </c>
    </row>
    <row r="747" spans="4:5" x14ac:dyDescent="0.2">
      <c r="D747">
        <v>928</v>
      </c>
      <c r="E747">
        <v>586.08520999999996</v>
      </c>
    </row>
    <row r="748" spans="4:5" x14ac:dyDescent="0.2">
      <c r="D748">
        <v>927</v>
      </c>
      <c r="E748">
        <v>586.08716000000004</v>
      </c>
    </row>
    <row r="749" spans="4:5" x14ac:dyDescent="0.2">
      <c r="D749">
        <v>928</v>
      </c>
      <c r="E749">
        <v>586.11841000000004</v>
      </c>
    </row>
    <row r="750" spans="4:5" x14ac:dyDescent="0.2">
      <c r="D750">
        <v>927</v>
      </c>
      <c r="E750">
        <v>586.12036000000001</v>
      </c>
    </row>
    <row r="751" spans="4:5" x14ac:dyDescent="0.2">
      <c r="D751">
        <v>928</v>
      </c>
      <c r="E751">
        <v>586.12816999999995</v>
      </c>
    </row>
    <row r="752" spans="4:5" x14ac:dyDescent="0.2">
      <c r="D752">
        <v>927</v>
      </c>
      <c r="E752">
        <v>586.13013000000001</v>
      </c>
    </row>
    <row r="753" spans="4:5" x14ac:dyDescent="0.2">
      <c r="D753">
        <v>928</v>
      </c>
      <c r="E753">
        <v>586.21802000000002</v>
      </c>
    </row>
    <row r="754" spans="4:5" x14ac:dyDescent="0.2">
      <c r="D754">
        <v>927</v>
      </c>
      <c r="E754">
        <v>586.21996999999999</v>
      </c>
    </row>
    <row r="755" spans="4:5" x14ac:dyDescent="0.2">
      <c r="D755">
        <v>928</v>
      </c>
      <c r="E755">
        <v>586.22582999999997</v>
      </c>
    </row>
    <row r="756" spans="4:5" x14ac:dyDescent="0.2">
      <c r="D756">
        <v>927</v>
      </c>
      <c r="E756">
        <v>586.22778000000005</v>
      </c>
    </row>
    <row r="757" spans="4:5" x14ac:dyDescent="0.2">
      <c r="D757">
        <v>928</v>
      </c>
      <c r="E757">
        <v>586.26098999999999</v>
      </c>
    </row>
    <row r="758" spans="4:5" x14ac:dyDescent="0.2">
      <c r="D758">
        <v>927</v>
      </c>
      <c r="E758">
        <v>586.26293999999996</v>
      </c>
    </row>
    <row r="759" spans="4:5" x14ac:dyDescent="0.2">
      <c r="D759">
        <v>928</v>
      </c>
      <c r="E759">
        <v>586.27270999999996</v>
      </c>
    </row>
    <row r="760" spans="4:5" x14ac:dyDescent="0.2">
      <c r="D760">
        <v>927</v>
      </c>
      <c r="E760">
        <v>586.27466000000004</v>
      </c>
    </row>
    <row r="761" spans="4:5" x14ac:dyDescent="0.2">
      <c r="D761">
        <v>928</v>
      </c>
      <c r="E761">
        <v>586.36450000000002</v>
      </c>
    </row>
    <row r="762" spans="4:5" x14ac:dyDescent="0.2">
      <c r="D762">
        <v>927</v>
      </c>
      <c r="E762">
        <v>586.36645999999996</v>
      </c>
    </row>
    <row r="763" spans="4:5" x14ac:dyDescent="0.2">
      <c r="D763">
        <v>928</v>
      </c>
      <c r="E763">
        <v>586.38989000000004</v>
      </c>
    </row>
    <row r="764" spans="4:5" x14ac:dyDescent="0.2">
      <c r="D764">
        <v>927</v>
      </c>
      <c r="E764">
        <v>586.39184999999998</v>
      </c>
    </row>
    <row r="765" spans="4:5" x14ac:dyDescent="0.2">
      <c r="D765">
        <v>928</v>
      </c>
      <c r="E765">
        <v>586.43677000000002</v>
      </c>
    </row>
    <row r="766" spans="4:5" x14ac:dyDescent="0.2">
      <c r="D766">
        <v>927</v>
      </c>
      <c r="E766">
        <v>586.43871999999999</v>
      </c>
    </row>
    <row r="767" spans="4:5" x14ac:dyDescent="0.2">
      <c r="D767">
        <v>928</v>
      </c>
      <c r="E767">
        <v>586.45630000000006</v>
      </c>
    </row>
    <row r="768" spans="4:5" x14ac:dyDescent="0.2">
      <c r="D768">
        <v>927</v>
      </c>
      <c r="E768">
        <v>586.45825000000002</v>
      </c>
    </row>
    <row r="769" spans="4:5" x14ac:dyDescent="0.2">
      <c r="D769">
        <v>928</v>
      </c>
      <c r="E769">
        <v>586.48168999999996</v>
      </c>
    </row>
    <row r="770" spans="4:5" x14ac:dyDescent="0.2">
      <c r="D770">
        <v>927</v>
      </c>
      <c r="E770">
        <v>586.48364000000004</v>
      </c>
    </row>
    <row r="771" spans="4:5" x14ac:dyDescent="0.2">
      <c r="D771">
        <v>928</v>
      </c>
      <c r="E771">
        <v>586.49341000000004</v>
      </c>
    </row>
    <row r="772" spans="4:5" x14ac:dyDescent="0.2">
      <c r="D772">
        <v>927</v>
      </c>
      <c r="E772">
        <v>586.49536000000001</v>
      </c>
    </row>
    <row r="773" spans="4:5" x14ac:dyDescent="0.2">
      <c r="D773">
        <v>928</v>
      </c>
      <c r="E773">
        <v>586.58130000000006</v>
      </c>
    </row>
    <row r="774" spans="4:5" x14ac:dyDescent="0.2">
      <c r="D774">
        <v>927</v>
      </c>
      <c r="E774">
        <v>586.58325000000002</v>
      </c>
    </row>
    <row r="775" spans="4:5" x14ac:dyDescent="0.2">
      <c r="D775">
        <v>928</v>
      </c>
      <c r="E775">
        <v>586.59302000000002</v>
      </c>
    </row>
    <row r="776" spans="4:5" x14ac:dyDescent="0.2">
      <c r="D776">
        <v>927</v>
      </c>
      <c r="E776">
        <v>586.59496999999999</v>
      </c>
    </row>
    <row r="777" spans="4:5" x14ac:dyDescent="0.2">
      <c r="D777">
        <v>928</v>
      </c>
      <c r="E777">
        <v>586.59888000000001</v>
      </c>
    </row>
    <row r="778" spans="4:5" x14ac:dyDescent="0.2">
      <c r="D778">
        <v>927</v>
      </c>
      <c r="E778">
        <v>586.60082999999997</v>
      </c>
    </row>
    <row r="779" spans="4:5" x14ac:dyDescent="0.2">
      <c r="D779">
        <v>928</v>
      </c>
      <c r="E779">
        <v>586.65941999999995</v>
      </c>
    </row>
    <row r="780" spans="4:5" x14ac:dyDescent="0.2">
      <c r="D780">
        <v>927</v>
      </c>
      <c r="E780">
        <v>586.66138000000001</v>
      </c>
    </row>
    <row r="781" spans="4:5" x14ac:dyDescent="0.2">
      <c r="D781">
        <v>928</v>
      </c>
      <c r="E781">
        <v>586.66528000000005</v>
      </c>
    </row>
    <row r="782" spans="4:5" x14ac:dyDescent="0.2">
      <c r="D782">
        <v>927</v>
      </c>
      <c r="E782">
        <v>586.66723999999999</v>
      </c>
    </row>
    <row r="783" spans="4:5" x14ac:dyDescent="0.2">
      <c r="D783">
        <v>928</v>
      </c>
      <c r="E783">
        <v>586.67505000000006</v>
      </c>
    </row>
    <row r="784" spans="4:5" x14ac:dyDescent="0.2">
      <c r="D784">
        <v>927</v>
      </c>
      <c r="E784">
        <v>586.67700000000002</v>
      </c>
    </row>
    <row r="785" spans="4:5" x14ac:dyDescent="0.2">
      <c r="D785">
        <v>928</v>
      </c>
      <c r="E785">
        <v>586.72973999999999</v>
      </c>
    </row>
    <row r="786" spans="4:5" x14ac:dyDescent="0.2">
      <c r="D786">
        <v>927</v>
      </c>
      <c r="E786">
        <v>586.73168999999996</v>
      </c>
    </row>
    <row r="787" spans="4:5" x14ac:dyDescent="0.2">
      <c r="D787">
        <v>928</v>
      </c>
      <c r="E787">
        <v>586.85082999999997</v>
      </c>
    </row>
    <row r="788" spans="4:5" x14ac:dyDescent="0.2">
      <c r="D788">
        <v>927</v>
      </c>
      <c r="E788">
        <v>586.85278000000005</v>
      </c>
    </row>
    <row r="789" spans="4:5" x14ac:dyDescent="0.2">
      <c r="D789">
        <v>928</v>
      </c>
      <c r="E789">
        <v>586.87816999999995</v>
      </c>
    </row>
    <row r="790" spans="4:5" x14ac:dyDescent="0.2">
      <c r="D790">
        <v>927</v>
      </c>
      <c r="E790">
        <v>586.88013000000001</v>
      </c>
    </row>
    <row r="791" spans="4:5" x14ac:dyDescent="0.2">
      <c r="D791">
        <v>928</v>
      </c>
      <c r="E791">
        <v>586.91918999999996</v>
      </c>
    </row>
    <row r="792" spans="4:5" x14ac:dyDescent="0.2">
      <c r="D792">
        <v>927</v>
      </c>
      <c r="E792">
        <v>586.92114000000004</v>
      </c>
    </row>
    <row r="793" spans="4:5" x14ac:dyDescent="0.2">
      <c r="D793">
        <v>928</v>
      </c>
      <c r="E793">
        <v>586.94066999999995</v>
      </c>
    </row>
    <row r="794" spans="4:5" x14ac:dyDescent="0.2">
      <c r="D794">
        <v>927</v>
      </c>
      <c r="E794">
        <v>586.94263000000001</v>
      </c>
    </row>
    <row r="795" spans="4:5" x14ac:dyDescent="0.2">
      <c r="D795">
        <v>928</v>
      </c>
      <c r="E795">
        <v>586.99730999999997</v>
      </c>
    </row>
    <row r="796" spans="4:5" x14ac:dyDescent="0.2">
      <c r="D796">
        <v>927</v>
      </c>
      <c r="E796">
        <v>586.99927000000002</v>
      </c>
    </row>
    <row r="797" spans="4:5" x14ac:dyDescent="0.2">
      <c r="D797">
        <v>928</v>
      </c>
      <c r="E797">
        <v>587.01684999999998</v>
      </c>
    </row>
    <row r="798" spans="4:5" x14ac:dyDescent="0.2">
      <c r="D798">
        <v>927</v>
      </c>
      <c r="E798">
        <v>587.01880000000006</v>
      </c>
    </row>
    <row r="799" spans="4:5" x14ac:dyDescent="0.2">
      <c r="D799">
        <v>928</v>
      </c>
      <c r="E799">
        <v>587.02075000000002</v>
      </c>
    </row>
    <row r="800" spans="4:5" x14ac:dyDescent="0.2">
      <c r="D800">
        <v>927</v>
      </c>
      <c r="E800">
        <v>587.02270999999996</v>
      </c>
    </row>
    <row r="801" spans="4:5" x14ac:dyDescent="0.2">
      <c r="D801">
        <v>928</v>
      </c>
      <c r="E801">
        <v>587.03638000000001</v>
      </c>
    </row>
    <row r="802" spans="4:5" x14ac:dyDescent="0.2">
      <c r="D802">
        <v>927</v>
      </c>
      <c r="E802">
        <v>587.03832999999997</v>
      </c>
    </row>
    <row r="803" spans="4:5" x14ac:dyDescent="0.2">
      <c r="D803">
        <v>928</v>
      </c>
      <c r="E803">
        <v>587.08911000000001</v>
      </c>
    </row>
    <row r="804" spans="4:5" x14ac:dyDescent="0.2">
      <c r="D804">
        <v>927</v>
      </c>
      <c r="E804">
        <v>587.09302000000002</v>
      </c>
    </row>
    <row r="805" spans="4:5" x14ac:dyDescent="0.2">
      <c r="D805">
        <v>928</v>
      </c>
      <c r="E805">
        <v>587.17309999999998</v>
      </c>
    </row>
    <row r="806" spans="4:5" x14ac:dyDescent="0.2">
      <c r="D806">
        <v>927</v>
      </c>
      <c r="E806">
        <v>587.17505000000006</v>
      </c>
    </row>
    <row r="807" spans="4:5" x14ac:dyDescent="0.2">
      <c r="D807">
        <v>928</v>
      </c>
      <c r="E807">
        <v>587.18677000000002</v>
      </c>
    </row>
    <row r="808" spans="4:5" x14ac:dyDescent="0.2">
      <c r="D808">
        <v>927</v>
      </c>
      <c r="E808">
        <v>587.19066999999995</v>
      </c>
    </row>
    <row r="809" spans="4:5" x14ac:dyDescent="0.2">
      <c r="D809">
        <v>928</v>
      </c>
      <c r="E809">
        <v>587.21411000000001</v>
      </c>
    </row>
    <row r="810" spans="4:5" x14ac:dyDescent="0.2">
      <c r="D810">
        <v>927</v>
      </c>
      <c r="E810">
        <v>587.21605999999997</v>
      </c>
    </row>
    <row r="811" spans="4:5" x14ac:dyDescent="0.2">
      <c r="D811">
        <v>928</v>
      </c>
      <c r="E811">
        <v>587.26684999999998</v>
      </c>
    </row>
    <row r="812" spans="4:5" x14ac:dyDescent="0.2">
      <c r="D812">
        <v>927</v>
      </c>
      <c r="E812">
        <v>587.26880000000006</v>
      </c>
    </row>
    <row r="813" spans="4:5" x14ac:dyDescent="0.2">
      <c r="D813">
        <v>928</v>
      </c>
      <c r="E813">
        <v>587.27270999999996</v>
      </c>
    </row>
    <row r="814" spans="4:5" x14ac:dyDescent="0.2">
      <c r="D814">
        <v>927</v>
      </c>
      <c r="E814">
        <v>587.27466000000004</v>
      </c>
    </row>
    <row r="815" spans="4:5" x14ac:dyDescent="0.2">
      <c r="D815">
        <v>928</v>
      </c>
      <c r="E815">
        <v>587.27661000000001</v>
      </c>
    </row>
    <row r="816" spans="4:5" x14ac:dyDescent="0.2">
      <c r="D816">
        <v>927</v>
      </c>
      <c r="E816">
        <v>587.28052000000002</v>
      </c>
    </row>
    <row r="817" spans="4:5" x14ac:dyDescent="0.2">
      <c r="D817">
        <v>928</v>
      </c>
      <c r="E817">
        <v>587.34105999999997</v>
      </c>
    </row>
    <row r="818" spans="4:5" x14ac:dyDescent="0.2">
      <c r="D818">
        <v>927</v>
      </c>
      <c r="E818">
        <v>587.34496999999999</v>
      </c>
    </row>
    <row r="819" spans="4:5" x14ac:dyDescent="0.2">
      <c r="D819">
        <v>928</v>
      </c>
      <c r="E819">
        <v>587.37816999999995</v>
      </c>
    </row>
    <row r="820" spans="4:5" x14ac:dyDescent="0.2">
      <c r="D820">
        <v>927</v>
      </c>
      <c r="E820">
        <v>587.38013000000001</v>
      </c>
    </row>
    <row r="821" spans="4:5" x14ac:dyDescent="0.2">
      <c r="D821">
        <v>928</v>
      </c>
      <c r="E821">
        <v>587.40552000000002</v>
      </c>
    </row>
    <row r="822" spans="4:5" x14ac:dyDescent="0.2">
      <c r="D822">
        <v>927</v>
      </c>
      <c r="E822">
        <v>587.40746999999999</v>
      </c>
    </row>
    <row r="823" spans="4:5" x14ac:dyDescent="0.2">
      <c r="D823">
        <v>928</v>
      </c>
      <c r="E823">
        <v>587.51489000000004</v>
      </c>
    </row>
    <row r="824" spans="4:5" x14ac:dyDescent="0.2">
      <c r="D824">
        <v>927</v>
      </c>
      <c r="E824">
        <v>587.51684999999998</v>
      </c>
    </row>
    <row r="825" spans="4:5" x14ac:dyDescent="0.2">
      <c r="D825">
        <v>928</v>
      </c>
      <c r="E825">
        <v>587.52661000000001</v>
      </c>
    </row>
    <row r="826" spans="4:5" x14ac:dyDescent="0.2">
      <c r="D826">
        <v>927</v>
      </c>
      <c r="E826">
        <v>587.52855999999997</v>
      </c>
    </row>
    <row r="827" spans="4:5" x14ac:dyDescent="0.2">
      <c r="D827">
        <v>928</v>
      </c>
      <c r="E827">
        <v>587.56371999999999</v>
      </c>
    </row>
    <row r="828" spans="4:5" x14ac:dyDescent="0.2">
      <c r="D828">
        <v>927</v>
      </c>
      <c r="E828">
        <v>587.56566999999995</v>
      </c>
    </row>
    <row r="829" spans="4:5" x14ac:dyDescent="0.2">
      <c r="D829">
        <v>928</v>
      </c>
      <c r="E829">
        <v>587.56763000000001</v>
      </c>
    </row>
    <row r="830" spans="4:5" x14ac:dyDescent="0.2">
      <c r="D830">
        <v>927</v>
      </c>
      <c r="E830">
        <v>587.56957999999997</v>
      </c>
    </row>
    <row r="831" spans="4:5" x14ac:dyDescent="0.2">
      <c r="D831">
        <v>928</v>
      </c>
      <c r="E831">
        <v>587.57348999999999</v>
      </c>
    </row>
    <row r="832" spans="4:5" x14ac:dyDescent="0.2">
      <c r="D832">
        <v>927</v>
      </c>
      <c r="E832">
        <v>587.57543999999996</v>
      </c>
    </row>
    <row r="833" spans="4:5" x14ac:dyDescent="0.2">
      <c r="D833">
        <v>928</v>
      </c>
      <c r="E833">
        <v>587.58911000000001</v>
      </c>
    </row>
    <row r="834" spans="4:5" x14ac:dyDescent="0.2">
      <c r="D834">
        <v>927</v>
      </c>
      <c r="E834">
        <v>587.59105999999997</v>
      </c>
    </row>
    <row r="835" spans="4:5" x14ac:dyDescent="0.2">
      <c r="D835">
        <v>928</v>
      </c>
      <c r="E835">
        <v>587.60082999999997</v>
      </c>
    </row>
    <row r="836" spans="4:5" x14ac:dyDescent="0.2">
      <c r="D836">
        <v>927</v>
      </c>
      <c r="E836">
        <v>587.60278000000005</v>
      </c>
    </row>
    <row r="837" spans="4:5" x14ac:dyDescent="0.2">
      <c r="D837">
        <v>928</v>
      </c>
      <c r="E837">
        <v>587.63989000000004</v>
      </c>
    </row>
    <row r="838" spans="4:5" x14ac:dyDescent="0.2">
      <c r="D838">
        <v>927</v>
      </c>
      <c r="E838">
        <v>587.64184999999998</v>
      </c>
    </row>
    <row r="839" spans="4:5" x14ac:dyDescent="0.2">
      <c r="D839">
        <v>928</v>
      </c>
      <c r="E839">
        <v>587.66332999999997</v>
      </c>
    </row>
    <row r="840" spans="4:5" x14ac:dyDescent="0.2">
      <c r="D840">
        <v>927</v>
      </c>
      <c r="E840">
        <v>587.66528000000005</v>
      </c>
    </row>
    <row r="841" spans="4:5" x14ac:dyDescent="0.2">
      <c r="D841">
        <v>928</v>
      </c>
      <c r="E841">
        <v>587.66723999999999</v>
      </c>
    </row>
    <row r="842" spans="4:5" x14ac:dyDescent="0.2">
      <c r="D842">
        <v>927</v>
      </c>
      <c r="E842">
        <v>587.66918999999996</v>
      </c>
    </row>
    <row r="843" spans="4:5" x14ac:dyDescent="0.2">
      <c r="D843">
        <v>928</v>
      </c>
      <c r="E843">
        <v>587.69653000000005</v>
      </c>
    </row>
    <row r="844" spans="4:5" x14ac:dyDescent="0.2">
      <c r="D844">
        <v>927</v>
      </c>
      <c r="E844">
        <v>587.69848999999999</v>
      </c>
    </row>
    <row r="845" spans="4:5" x14ac:dyDescent="0.2">
      <c r="D845">
        <v>928</v>
      </c>
      <c r="E845">
        <v>587.71216000000004</v>
      </c>
    </row>
    <row r="846" spans="4:5" x14ac:dyDescent="0.2">
      <c r="D846">
        <v>927</v>
      </c>
      <c r="E846">
        <v>587.71411000000001</v>
      </c>
    </row>
    <row r="847" spans="4:5" x14ac:dyDescent="0.2">
      <c r="D847">
        <v>928</v>
      </c>
      <c r="E847">
        <v>587.72582999999997</v>
      </c>
    </row>
    <row r="848" spans="4:5" x14ac:dyDescent="0.2">
      <c r="D848">
        <v>927</v>
      </c>
      <c r="E848">
        <v>587.72778000000005</v>
      </c>
    </row>
    <row r="849" spans="4:5" x14ac:dyDescent="0.2">
      <c r="D849">
        <v>928</v>
      </c>
      <c r="E849">
        <v>587.73755000000006</v>
      </c>
    </row>
    <row r="850" spans="4:5" x14ac:dyDescent="0.2">
      <c r="D850">
        <v>927</v>
      </c>
      <c r="E850">
        <v>587.73950000000002</v>
      </c>
    </row>
    <row r="851" spans="4:5" x14ac:dyDescent="0.2">
      <c r="D851">
        <v>928</v>
      </c>
      <c r="E851">
        <v>587.74145999999996</v>
      </c>
    </row>
    <row r="852" spans="4:5" x14ac:dyDescent="0.2">
      <c r="D852">
        <v>927</v>
      </c>
      <c r="E852">
        <v>587.74341000000004</v>
      </c>
    </row>
    <row r="853" spans="4:5" x14ac:dyDescent="0.2">
      <c r="D853">
        <v>928</v>
      </c>
      <c r="E853">
        <v>587.75513000000001</v>
      </c>
    </row>
    <row r="854" spans="4:5" x14ac:dyDescent="0.2">
      <c r="D854">
        <v>927</v>
      </c>
      <c r="E854">
        <v>587.75903000000005</v>
      </c>
    </row>
    <row r="855" spans="4:5" x14ac:dyDescent="0.2">
      <c r="D855">
        <v>928</v>
      </c>
      <c r="E855">
        <v>587.84105999999997</v>
      </c>
    </row>
    <row r="856" spans="4:5" x14ac:dyDescent="0.2">
      <c r="D856">
        <v>927</v>
      </c>
      <c r="E856">
        <v>587.84302000000002</v>
      </c>
    </row>
    <row r="857" spans="4:5" x14ac:dyDescent="0.2">
      <c r="D857">
        <v>928</v>
      </c>
      <c r="E857">
        <v>587.85278000000005</v>
      </c>
    </row>
    <row r="858" spans="4:5" x14ac:dyDescent="0.2">
      <c r="D858">
        <v>927</v>
      </c>
      <c r="E858">
        <v>587.85473999999999</v>
      </c>
    </row>
    <row r="859" spans="4:5" x14ac:dyDescent="0.2">
      <c r="D859">
        <v>928</v>
      </c>
      <c r="E859">
        <v>587.87621999999999</v>
      </c>
    </row>
    <row r="860" spans="4:5" x14ac:dyDescent="0.2">
      <c r="D860">
        <v>927</v>
      </c>
      <c r="E860">
        <v>587.87816999999995</v>
      </c>
    </row>
    <row r="861" spans="4:5" x14ac:dyDescent="0.2">
      <c r="D861">
        <v>928</v>
      </c>
      <c r="E861">
        <v>587.89770999999996</v>
      </c>
    </row>
    <row r="862" spans="4:5" x14ac:dyDescent="0.2">
      <c r="D862">
        <v>927</v>
      </c>
      <c r="E862">
        <v>587.89966000000004</v>
      </c>
    </row>
    <row r="863" spans="4:5" x14ac:dyDescent="0.2">
      <c r="D863">
        <v>928</v>
      </c>
      <c r="E863">
        <v>587.90552000000002</v>
      </c>
    </row>
    <row r="864" spans="4:5" x14ac:dyDescent="0.2">
      <c r="D864">
        <v>927</v>
      </c>
      <c r="E864">
        <v>587.90746999999999</v>
      </c>
    </row>
    <row r="865" spans="4:5" x14ac:dyDescent="0.2">
      <c r="D865">
        <v>928</v>
      </c>
      <c r="E865">
        <v>587.92505000000006</v>
      </c>
    </row>
    <row r="866" spans="4:5" x14ac:dyDescent="0.2">
      <c r="D866">
        <v>927</v>
      </c>
      <c r="E866">
        <v>587.92700000000002</v>
      </c>
    </row>
    <row r="867" spans="4:5" x14ac:dyDescent="0.2">
      <c r="D867">
        <v>928</v>
      </c>
      <c r="E867">
        <v>587.94653000000005</v>
      </c>
    </row>
    <row r="868" spans="4:5" x14ac:dyDescent="0.2">
      <c r="D868">
        <v>927</v>
      </c>
      <c r="E868">
        <v>587.94848999999999</v>
      </c>
    </row>
    <row r="869" spans="4:5" x14ac:dyDescent="0.2">
      <c r="D869">
        <v>928</v>
      </c>
      <c r="E869">
        <v>587.95043999999996</v>
      </c>
    </row>
    <row r="870" spans="4:5" x14ac:dyDescent="0.2">
      <c r="D870">
        <v>927</v>
      </c>
      <c r="E870">
        <v>587.95434999999998</v>
      </c>
    </row>
    <row r="871" spans="4:5" x14ac:dyDescent="0.2">
      <c r="D871">
        <v>928</v>
      </c>
      <c r="E871">
        <v>587.96996999999999</v>
      </c>
    </row>
    <row r="872" spans="4:5" x14ac:dyDescent="0.2">
      <c r="D872">
        <v>927</v>
      </c>
      <c r="E872">
        <v>587.97191999999995</v>
      </c>
    </row>
    <row r="873" spans="4:5" x14ac:dyDescent="0.2">
      <c r="D873">
        <v>928</v>
      </c>
      <c r="E873">
        <v>588.05200000000002</v>
      </c>
    </row>
    <row r="874" spans="4:5" x14ac:dyDescent="0.2">
      <c r="D874">
        <v>927</v>
      </c>
      <c r="E874">
        <v>588.05395999999996</v>
      </c>
    </row>
    <row r="875" spans="4:5" x14ac:dyDescent="0.2">
      <c r="D875">
        <v>928</v>
      </c>
      <c r="E875">
        <v>588.09105999999997</v>
      </c>
    </row>
    <row r="876" spans="4:5" x14ac:dyDescent="0.2">
      <c r="D876">
        <v>927</v>
      </c>
      <c r="E876">
        <v>588.09302000000002</v>
      </c>
    </row>
    <row r="877" spans="4:5" x14ac:dyDescent="0.2">
      <c r="D877">
        <v>928</v>
      </c>
      <c r="E877">
        <v>588.09496999999999</v>
      </c>
    </row>
    <row r="878" spans="4:5" x14ac:dyDescent="0.2">
      <c r="D878">
        <v>927</v>
      </c>
      <c r="E878">
        <v>588.09691999999995</v>
      </c>
    </row>
    <row r="879" spans="4:5" x14ac:dyDescent="0.2">
      <c r="D879">
        <v>928</v>
      </c>
      <c r="E879">
        <v>588.13013000000001</v>
      </c>
    </row>
    <row r="880" spans="4:5" x14ac:dyDescent="0.2">
      <c r="D880">
        <v>927</v>
      </c>
      <c r="E880">
        <v>588.13207999999997</v>
      </c>
    </row>
    <row r="881" spans="4:5" x14ac:dyDescent="0.2">
      <c r="D881">
        <v>928</v>
      </c>
      <c r="E881">
        <v>588.14184999999998</v>
      </c>
    </row>
    <row r="882" spans="4:5" x14ac:dyDescent="0.2">
      <c r="D882">
        <v>927</v>
      </c>
      <c r="E882">
        <v>588.14380000000006</v>
      </c>
    </row>
    <row r="883" spans="4:5" x14ac:dyDescent="0.2">
      <c r="D883">
        <v>928</v>
      </c>
      <c r="E883">
        <v>588.14966000000004</v>
      </c>
    </row>
    <row r="884" spans="4:5" x14ac:dyDescent="0.2">
      <c r="D884">
        <v>927</v>
      </c>
      <c r="E884">
        <v>588.15161000000001</v>
      </c>
    </row>
    <row r="885" spans="4:5" x14ac:dyDescent="0.2">
      <c r="D885">
        <v>928</v>
      </c>
      <c r="E885">
        <v>588.15746999999999</v>
      </c>
    </row>
    <row r="886" spans="4:5" x14ac:dyDescent="0.2">
      <c r="D886">
        <v>927</v>
      </c>
      <c r="E886">
        <v>588.15941999999995</v>
      </c>
    </row>
    <row r="887" spans="4:5" x14ac:dyDescent="0.2">
      <c r="D887">
        <v>928</v>
      </c>
      <c r="E887">
        <v>588.17700000000002</v>
      </c>
    </row>
    <row r="888" spans="4:5" x14ac:dyDescent="0.2">
      <c r="D888">
        <v>927</v>
      </c>
      <c r="E888">
        <v>588.17895999999996</v>
      </c>
    </row>
    <row r="889" spans="4:5" x14ac:dyDescent="0.2">
      <c r="D889">
        <v>928</v>
      </c>
      <c r="E889">
        <v>588.18480999999997</v>
      </c>
    </row>
    <row r="890" spans="4:5" x14ac:dyDescent="0.2">
      <c r="D890">
        <v>927</v>
      </c>
      <c r="E890">
        <v>588.18677000000002</v>
      </c>
    </row>
    <row r="891" spans="4:5" x14ac:dyDescent="0.2">
      <c r="D891">
        <v>928</v>
      </c>
      <c r="E891">
        <v>588.19848999999999</v>
      </c>
    </row>
    <row r="892" spans="4:5" x14ac:dyDescent="0.2">
      <c r="D892">
        <v>927</v>
      </c>
      <c r="E892">
        <v>588.20043999999996</v>
      </c>
    </row>
    <row r="893" spans="4:5" x14ac:dyDescent="0.2">
      <c r="D893">
        <v>928</v>
      </c>
      <c r="E893">
        <v>588.21802000000002</v>
      </c>
    </row>
    <row r="894" spans="4:5" x14ac:dyDescent="0.2">
      <c r="D894">
        <v>927</v>
      </c>
      <c r="E894">
        <v>588.21996999999999</v>
      </c>
    </row>
    <row r="895" spans="4:5" x14ac:dyDescent="0.2">
      <c r="D895">
        <v>928</v>
      </c>
      <c r="E895">
        <v>588.25903000000005</v>
      </c>
    </row>
    <row r="896" spans="4:5" x14ac:dyDescent="0.2">
      <c r="D896">
        <v>927</v>
      </c>
      <c r="E896">
        <v>588.26098999999999</v>
      </c>
    </row>
    <row r="897" spans="4:5" x14ac:dyDescent="0.2">
      <c r="D897">
        <v>928</v>
      </c>
      <c r="E897">
        <v>588.36841000000004</v>
      </c>
    </row>
    <row r="898" spans="4:5" x14ac:dyDescent="0.2">
      <c r="D898">
        <v>927</v>
      </c>
      <c r="E898">
        <v>588.37036000000001</v>
      </c>
    </row>
    <row r="899" spans="4:5" x14ac:dyDescent="0.2">
      <c r="D899">
        <v>928</v>
      </c>
      <c r="E899">
        <v>588.41332999999997</v>
      </c>
    </row>
    <row r="900" spans="4:5" x14ac:dyDescent="0.2">
      <c r="D900">
        <v>927</v>
      </c>
      <c r="E900">
        <v>588.41528000000005</v>
      </c>
    </row>
    <row r="901" spans="4:5" x14ac:dyDescent="0.2">
      <c r="D901">
        <v>928</v>
      </c>
      <c r="E901">
        <v>588.41723999999999</v>
      </c>
    </row>
    <row r="902" spans="4:5" x14ac:dyDescent="0.2">
      <c r="D902">
        <v>927</v>
      </c>
      <c r="E902">
        <v>588.41918999999996</v>
      </c>
    </row>
    <row r="903" spans="4:5" x14ac:dyDescent="0.2">
      <c r="D903">
        <v>928</v>
      </c>
      <c r="E903">
        <v>588.43091000000004</v>
      </c>
    </row>
    <row r="904" spans="4:5" x14ac:dyDescent="0.2">
      <c r="D904">
        <v>927</v>
      </c>
      <c r="E904">
        <v>588.43286000000001</v>
      </c>
    </row>
    <row r="905" spans="4:5" x14ac:dyDescent="0.2">
      <c r="D905">
        <v>928</v>
      </c>
      <c r="E905">
        <v>588.48168999999996</v>
      </c>
    </row>
    <row r="906" spans="4:5" x14ac:dyDescent="0.2">
      <c r="D906">
        <v>927</v>
      </c>
      <c r="E906">
        <v>588.48364000000004</v>
      </c>
    </row>
    <row r="907" spans="4:5" x14ac:dyDescent="0.2">
      <c r="D907">
        <v>928</v>
      </c>
      <c r="E907">
        <v>588.50316999999995</v>
      </c>
    </row>
    <row r="908" spans="4:5" x14ac:dyDescent="0.2">
      <c r="D908">
        <v>927</v>
      </c>
      <c r="E908">
        <v>588.50513000000001</v>
      </c>
    </row>
    <row r="909" spans="4:5" x14ac:dyDescent="0.2">
      <c r="D909">
        <v>928</v>
      </c>
      <c r="E909">
        <v>588.55980999999997</v>
      </c>
    </row>
    <row r="910" spans="4:5" x14ac:dyDescent="0.2">
      <c r="D910">
        <v>927</v>
      </c>
      <c r="E910">
        <v>588.56177000000002</v>
      </c>
    </row>
    <row r="911" spans="4:5" x14ac:dyDescent="0.2">
      <c r="D911">
        <v>928</v>
      </c>
      <c r="E911">
        <v>588.60278000000005</v>
      </c>
    </row>
    <row r="912" spans="4:5" x14ac:dyDescent="0.2">
      <c r="D912">
        <v>927</v>
      </c>
      <c r="E912">
        <v>588.60473999999999</v>
      </c>
    </row>
    <row r="913" spans="4:5" x14ac:dyDescent="0.2">
      <c r="D913">
        <v>928</v>
      </c>
      <c r="E913">
        <v>588.63403000000005</v>
      </c>
    </row>
    <row r="914" spans="4:5" x14ac:dyDescent="0.2">
      <c r="D914">
        <v>927</v>
      </c>
      <c r="E914">
        <v>588.63598999999999</v>
      </c>
    </row>
    <row r="915" spans="4:5" x14ac:dyDescent="0.2">
      <c r="D915">
        <v>928</v>
      </c>
      <c r="E915">
        <v>588.72191999999995</v>
      </c>
    </row>
    <row r="916" spans="4:5" x14ac:dyDescent="0.2">
      <c r="D916">
        <v>927</v>
      </c>
      <c r="E916">
        <v>588.72388000000001</v>
      </c>
    </row>
    <row r="917" spans="4:5" x14ac:dyDescent="0.2">
      <c r="D917">
        <v>928</v>
      </c>
      <c r="E917">
        <v>588.74730999999997</v>
      </c>
    </row>
    <row r="918" spans="4:5" x14ac:dyDescent="0.2">
      <c r="D918">
        <v>927</v>
      </c>
      <c r="E918">
        <v>588.74927000000002</v>
      </c>
    </row>
    <row r="919" spans="4:5" x14ac:dyDescent="0.2">
      <c r="D919">
        <v>928</v>
      </c>
      <c r="E919">
        <v>588.84496999999999</v>
      </c>
    </row>
    <row r="920" spans="4:5" x14ac:dyDescent="0.2">
      <c r="D920">
        <v>927</v>
      </c>
      <c r="E920">
        <v>588.84691999999995</v>
      </c>
    </row>
    <row r="921" spans="4:5" x14ac:dyDescent="0.2">
      <c r="D921">
        <v>928</v>
      </c>
      <c r="E921">
        <v>588.90552000000002</v>
      </c>
    </row>
    <row r="922" spans="4:5" x14ac:dyDescent="0.2">
      <c r="D922">
        <v>927</v>
      </c>
      <c r="E922">
        <v>588.90746999999999</v>
      </c>
    </row>
    <row r="923" spans="4:5" x14ac:dyDescent="0.2">
      <c r="D923">
        <v>928</v>
      </c>
      <c r="E923">
        <v>588.95239000000004</v>
      </c>
    </row>
    <row r="924" spans="4:5" x14ac:dyDescent="0.2">
      <c r="D924">
        <v>927</v>
      </c>
      <c r="E924">
        <v>588.95630000000006</v>
      </c>
    </row>
    <row r="925" spans="4:5" x14ac:dyDescent="0.2">
      <c r="D925">
        <v>928</v>
      </c>
      <c r="E925">
        <v>589.04614000000004</v>
      </c>
    </row>
    <row r="926" spans="4:5" x14ac:dyDescent="0.2">
      <c r="D926">
        <v>927</v>
      </c>
      <c r="E926">
        <v>589.04809999999998</v>
      </c>
    </row>
    <row r="927" spans="4:5" x14ac:dyDescent="0.2">
      <c r="D927">
        <v>928</v>
      </c>
      <c r="E927">
        <v>589.05980999999997</v>
      </c>
    </row>
    <row r="928" spans="4:5" x14ac:dyDescent="0.2">
      <c r="D928">
        <v>927</v>
      </c>
      <c r="E928">
        <v>589.06177000000002</v>
      </c>
    </row>
    <row r="929" spans="4:5" x14ac:dyDescent="0.2">
      <c r="D929">
        <v>928</v>
      </c>
      <c r="E929">
        <v>589.08911000000001</v>
      </c>
    </row>
    <row r="930" spans="4:5" x14ac:dyDescent="0.2">
      <c r="D930">
        <v>927</v>
      </c>
      <c r="E930">
        <v>589.09105999999997</v>
      </c>
    </row>
    <row r="931" spans="4:5" x14ac:dyDescent="0.2">
      <c r="D931">
        <v>928</v>
      </c>
      <c r="E931">
        <v>589.13013000000001</v>
      </c>
    </row>
    <row r="932" spans="4:5" x14ac:dyDescent="0.2">
      <c r="D932">
        <v>927</v>
      </c>
      <c r="E932">
        <v>589.13207999999997</v>
      </c>
    </row>
    <row r="933" spans="4:5" x14ac:dyDescent="0.2">
      <c r="D933">
        <v>928</v>
      </c>
      <c r="E933">
        <v>589.14184999999998</v>
      </c>
    </row>
    <row r="934" spans="4:5" x14ac:dyDescent="0.2">
      <c r="D934">
        <v>927</v>
      </c>
      <c r="E934">
        <v>589.14380000000006</v>
      </c>
    </row>
    <row r="935" spans="4:5" x14ac:dyDescent="0.2">
      <c r="D935">
        <v>928</v>
      </c>
      <c r="E935">
        <v>589.15355999999997</v>
      </c>
    </row>
    <row r="936" spans="4:5" x14ac:dyDescent="0.2">
      <c r="D936">
        <v>927</v>
      </c>
      <c r="E936">
        <v>589.15552000000002</v>
      </c>
    </row>
    <row r="937" spans="4:5" x14ac:dyDescent="0.2">
      <c r="D937">
        <v>928</v>
      </c>
      <c r="E937">
        <v>589.22778000000005</v>
      </c>
    </row>
    <row r="938" spans="4:5" x14ac:dyDescent="0.2">
      <c r="D938">
        <v>927</v>
      </c>
      <c r="E938">
        <v>589.22973999999999</v>
      </c>
    </row>
    <row r="939" spans="4:5" x14ac:dyDescent="0.2">
      <c r="D939">
        <v>928</v>
      </c>
      <c r="E939">
        <v>589.25707999999997</v>
      </c>
    </row>
    <row r="940" spans="4:5" x14ac:dyDescent="0.2">
      <c r="D940">
        <v>927</v>
      </c>
      <c r="E940">
        <v>589.25903000000005</v>
      </c>
    </row>
    <row r="941" spans="4:5" x14ac:dyDescent="0.2">
      <c r="D941">
        <v>928</v>
      </c>
      <c r="E941">
        <v>589.27270999999996</v>
      </c>
    </row>
    <row r="942" spans="4:5" x14ac:dyDescent="0.2">
      <c r="D942">
        <v>927</v>
      </c>
      <c r="E942">
        <v>589.27466000000004</v>
      </c>
    </row>
    <row r="943" spans="4:5" x14ac:dyDescent="0.2">
      <c r="D943">
        <v>928</v>
      </c>
      <c r="E943">
        <v>589.30980999999997</v>
      </c>
    </row>
    <row r="944" spans="4:5" x14ac:dyDescent="0.2">
      <c r="D944">
        <v>927</v>
      </c>
      <c r="E944">
        <v>589.31566999999995</v>
      </c>
    </row>
    <row r="945" spans="4:5" x14ac:dyDescent="0.2">
      <c r="D945">
        <v>928</v>
      </c>
      <c r="E945">
        <v>589.33716000000004</v>
      </c>
    </row>
    <row r="946" spans="4:5" x14ac:dyDescent="0.2">
      <c r="D946">
        <v>927</v>
      </c>
      <c r="E946">
        <v>589.33911000000001</v>
      </c>
    </row>
    <row r="947" spans="4:5" x14ac:dyDescent="0.2">
      <c r="D947">
        <v>928</v>
      </c>
      <c r="E947">
        <v>589.35278000000005</v>
      </c>
    </row>
    <row r="948" spans="4:5" x14ac:dyDescent="0.2">
      <c r="D948">
        <v>927</v>
      </c>
      <c r="E948">
        <v>589.35473999999999</v>
      </c>
    </row>
    <row r="949" spans="4:5" x14ac:dyDescent="0.2">
      <c r="D949">
        <v>928</v>
      </c>
      <c r="E949">
        <v>589.35864000000004</v>
      </c>
    </row>
    <row r="950" spans="4:5" x14ac:dyDescent="0.2">
      <c r="D950">
        <v>927</v>
      </c>
      <c r="E950">
        <v>589.36059999999998</v>
      </c>
    </row>
    <row r="951" spans="4:5" x14ac:dyDescent="0.2">
      <c r="D951">
        <v>928</v>
      </c>
      <c r="E951">
        <v>589.37230999999997</v>
      </c>
    </row>
    <row r="952" spans="4:5" x14ac:dyDescent="0.2">
      <c r="D952">
        <v>927</v>
      </c>
      <c r="E952">
        <v>589.37427000000002</v>
      </c>
    </row>
    <row r="953" spans="4:5" x14ac:dyDescent="0.2">
      <c r="D953">
        <v>928</v>
      </c>
      <c r="E953">
        <v>589.40941999999995</v>
      </c>
    </row>
    <row r="954" spans="4:5" x14ac:dyDescent="0.2">
      <c r="D954">
        <v>927</v>
      </c>
      <c r="E954">
        <v>589.41138000000001</v>
      </c>
    </row>
    <row r="955" spans="4:5" x14ac:dyDescent="0.2">
      <c r="D955">
        <v>928</v>
      </c>
      <c r="E955">
        <v>589.44066999999995</v>
      </c>
    </row>
    <row r="956" spans="4:5" x14ac:dyDescent="0.2">
      <c r="D956">
        <v>927</v>
      </c>
      <c r="E956">
        <v>589.44263000000001</v>
      </c>
    </row>
    <row r="957" spans="4:5" x14ac:dyDescent="0.2">
      <c r="D957">
        <v>928</v>
      </c>
      <c r="E957">
        <v>589.46020999999996</v>
      </c>
    </row>
    <row r="958" spans="4:5" x14ac:dyDescent="0.2">
      <c r="D958">
        <v>927</v>
      </c>
      <c r="E958">
        <v>589.46216000000004</v>
      </c>
    </row>
    <row r="959" spans="4:5" x14ac:dyDescent="0.2">
      <c r="D959">
        <v>928</v>
      </c>
      <c r="E959">
        <v>589.56371999999999</v>
      </c>
    </row>
    <row r="960" spans="4:5" x14ac:dyDescent="0.2">
      <c r="D960">
        <v>927</v>
      </c>
      <c r="E960">
        <v>589.56566999999995</v>
      </c>
    </row>
    <row r="961" spans="4:5" x14ac:dyDescent="0.2">
      <c r="D961">
        <v>928</v>
      </c>
      <c r="E961">
        <v>589.57153000000005</v>
      </c>
    </row>
    <row r="962" spans="4:5" x14ac:dyDescent="0.2">
      <c r="D962">
        <v>927</v>
      </c>
      <c r="E962">
        <v>589.57348999999999</v>
      </c>
    </row>
    <row r="963" spans="4:5" x14ac:dyDescent="0.2">
      <c r="D963">
        <v>928</v>
      </c>
      <c r="E963">
        <v>589.63598999999999</v>
      </c>
    </row>
    <row r="964" spans="4:5" x14ac:dyDescent="0.2">
      <c r="D964">
        <v>927</v>
      </c>
      <c r="E964">
        <v>589.63793999999996</v>
      </c>
    </row>
    <row r="965" spans="4:5" x14ac:dyDescent="0.2">
      <c r="D965">
        <v>928</v>
      </c>
      <c r="E965">
        <v>589.65355999999997</v>
      </c>
    </row>
    <row r="966" spans="4:5" x14ac:dyDescent="0.2">
      <c r="D966">
        <v>927</v>
      </c>
      <c r="E966">
        <v>589.65552000000002</v>
      </c>
    </row>
    <row r="967" spans="4:5" x14ac:dyDescent="0.2">
      <c r="D967">
        <v>928</v>
      </c>
      <c r="E967">
        <v>589.68871999999999</v>
      </c>
    </row>
    <row r="968" spans="4:5" x14ac:dyDescent="0.2">
      <c r="D968">
        <v>927</v>
      </c>
      <c r="E968">
        <v>589.69066999999995</v>
      </c>
    </row>
    <row r="969" spans="4:5" x14ac:dyDescent="0.2">
      <c r="D969">
        <v>928</v>
      </c>
      <c r="E969">
        <v>589.74145999999996</v>
      </c>
    </row>
    <row r="970" spans="4:5" x14ac:dyDescent="0.2">
      <c r="D970">
        <v>927</v>
      </c>
      <c r="E970">
        <v>589.74341000000004</v>
      </c>
    </row>
    <row r="971" spans="4:5" x14ac:dyDescent="0.2">
      <c r="D971">
        <v>928</v>
      </c>
      <c r="E971">
        <v>589.75513000000001</v>
      </c>
    </row>
    <row r="972" spans="4:5" x14ac:dyDescent="0.2">
      <c r="D972">
        <v>927</v>
      </c>
      <c r="E972">
        <v>589.75707999999997</v>
      </c>
    </row>
    <row r="973" spans="4:5" x14ac:dyDescent="0.2">
      <c r="D973">
        <v>928</v>
      </c>
      <c r="E973">
        <v>589.76489000000004</v>
      </c>
    </row>
    <row r="974" spans="4:5" x14ac:dyDescent="0.2">
      <c r="D974">
        <v>927</v>
      </c>
      <c r="E974">
        <v>589.76684999999998</v>
      </c>
    </row>
    <row r="975" spans="4:5" x14ac:dyDescent="0.2">
      <c r="D975">
        <v>928</v>
      </c>
      <c r="E975">
        <v>589.77270999999996</v>
      </c>
    </row>
    <row r="976" spans="4:5" x14ac:dyDescent="0.2">
      <c r="D976">
        <v>927</v>
      </c>
      <c r="E976">
        <v>589.77466000000004</v>
      </c>
    </row>
    <row r="977" spans="4:5" x14ac:dyDescent="0.2">
      <c r="D977">
        <v>928</v>
      </c>
      <c r="E977">
        <v>589.77661000000001</v>
      </c>
    </row>
    <row r="978" spans="4:5" x14ac:dyDescent="0.2">
      <c r="D978">
        <v>927</v>
      </c>
      <c r="E978">
        <v>589.78246999999999</v>
      </c>
    </row>
    <row r="979" spans="4:5" x14ac:dyDescent="0.2">
      <c r="D979">
        <v>928</v>
      </c>
      <c r="E979">
        <v>589.81177000000002</v>
      </c>
    </row>
    <row r="980" spans="4:5" x14ac:dyDescent="0.2">
      <c r="D980">
        <v>927</v>
      </c>
      <c r="E980">
        <v>589.81371999999999</v>
      </c>
    </row>
    <row r="981" spans="4:5" x14ac:dyDescent="0.2">
      <c r="D981">
        <v>928</v>
      </c>
      <c r="E981">
        <v>589.90161000000001</v>
      </c>
    </row>
    <row r="982" spans="4:5" x14ac:dyDescent="0.2">
      <c r="D982">
        <v>927</v>
      </c>
      <c r="E982">
        <v>589.90355999999997</v>
      </c>
    </row>
    <row r="983" spans="4:5" x14ac:dyDescent="0.2">
      <c r="D983">
        <v>928</v>
      </c>
      <c r="E983">
        <v>590.00513000000001</v>
      </c>
    </row>
    <row r="984" spans="4:5" x14ac:dyDescent="0.2">
      <c r="D984">
        <v>927</v>
      </c>
      <c r="E984">
        <v>590.01098999999999</v>
      </c>
    </row>
    <row r="985" spans="4:5" x14ac:dyDescent="0.2">
      <c r="D985">
        <v>928</v>
      </c>
      <c r="E985">
        <v>590.03441999999995</v>
      </c>
    </row>
    <row r="986" spans="4:5" x14ac:dyDescent="0.2">
      <c r="D986">
        <v>927</v>
      </c>
      <c r="E986">
        <v>590.03638000000001</v>
      </c>
    </row>
    <row r="987" spans="4:5" x14ac:dyDescent="0.2">
      <c r="D987">
        <v>928</v>
      </c>
      <c r="E987">
        <v>590.04418999999996</v>
      </c>
    </row>
    <row r="988" spans="4:5" x14ac:dyDescent="0.2">
      <c r="D988">
        <v>927</v>
      </c>
      <c r="E988">
        <v>590.04614000000004</v>
      </c>
    </row>
    <row r="989" spans="4:5" x14ac:dyDescent="0.2">
      <c r="D989">
        <v>928</v>
      </c>
      <c r="E989">
        <v>590.04809999999998</v>
      </c>
    </row>
    <row r="990" spans="4:5" x14ac:dyDescent="0.2">
      <c r="D990">
        <v>927</v>
      </c>
      <c r="E990">
        <v>590.05005000000006</v>
      </c>
    </row>
    <row r="991" spans="4:5" x14ac:dyDescent="0.2">
      <c r="D991">
        <v>928</v>
      </c>
      <c r="E991">
        <v>590.11255000000006</v>
      </c>
    </row>
    <row r="992" spans="4:5" x14ac:dyDescent="0.2">
      <c r="D992">
        <v>927</v>
      </c>
      <c r="E992">
        <v>590.11450000000002</v>
      </c>
    </row>
    <row r="993" spans="4:5" x14ac:dyDescent="0.2">
      <c r="D993">
        <v>928</v>
      </c>
      <c r="E993">
        <v>590.13013000000001</v>
      </c>
    </row>
    <row r="994" spans="4:5" x14ac:dyDescent="0.2">
      <c r="D994">
        <v>927</v>
      </c>
      <c r="E994">
        <v>590.13207999999997</v>
      </c>
    </row>
    <row r="995" spans="4:5" x14ac:dyDescent="0.2">
      <c r="D995">
        <v>928</v>
      </c>
      <c r="E995">
        <v>590.15552000000002</v>
      </c>
    </row>
    <row r="996" spans="4:5" x14ac:dyDescent="0.2">
      <c r="D996">
        <v>927</v>
      </c>
      <c r="E996">
        <v>590.15746999999999</v>
      </c>
    </row>
    <row r="997" spans="4:5" x14ac:dyDescent="0.2">
      <c r="D997">
        <v>928</v>
      </c>
      <c r="E997">
        <v>590.21411000000001</v>
      </c>
    </row>
    <row r="998" spans="4:5" x14ac:dyDescent="0.2">
      <c r="D998">
        <v>927</v>
      </c>
      <c r="E998">
        <v>590.21605999999997</v>
      </c>
    </row>
    <row r="999" spans="4:5" x14ac:dyDescent="0.2">
      <c r="D999">
        <v>928</v>
      </c>
      <c r="E999">
        <v>590.21996999999999</v>
      </c>
    </row>
    <row r="1000" spans="4:5" x14ac:dyDescent="0.2">
      <c r="D1000">
        <v>927</v>
      </c>
      <c r="E1000">
        <v>590.22191999999995</v>
      </c>
    </row>
    <row r="1001" spans="4:5" x14ac:dyDescent="0.2">
      <c r="D1001">
        <v>928</v>
      </c>
      <c r="E1001">
        <v>590.26098999999999</v>
      </c>
    </row>
    <row r="1002" spans="4:5" x14ac:dyDescent="0.2">
      <c r="D1002">
        <v>927</v>
      </c>
      <c r="E1002">
        <v>590.26293999999996</v>
      </c>
    </row>
    <row r="1003" spans="4:5" x14ac:dyDescent="0.2">
      <c r="D1003">
        <v>928</v>
      </c>
      <c r="E1003">
        <v>590.28832999999997</v>
      </c>
    </row>
    <row r="1004" spans="4:5" x14ac:dyDescent="0.2">
      <c r="D1004">
        <v>927</v>
      </c>
      <c r="E1004">
        <v>590.29028000000005</v>
      </c>
    </row>
    <row r="1005" spans="4:5" x14ac:dyDescent="0.2">
      <c r="D1005">
        <v>928</v>
      </c>
      <c r="E1005">
        <v>590.33130000000006</v>
      </c>
    </row>
    <row r="1006" spans="4:5" x14ac:dyDescent="0.2">
      <c r="D1006">
        <v>927</v>
      </c>
      <c r="E1006">
        <v>590.33520999999996</v>
      </c>
    </row>
    <row r="1007" spans="4:5" x14ac:dyDescent="0.2">
      <c r="D1007">
        <v>928</v>
      </c>
      <c r="E1007">
        <v>590.35278000000005</v>
      </c>
    </row>
    <row r="1008" spans="4:5" x14ac:dyDescent="0.2">
      <c r="D1008">
        <v>927</v>
      </c>
      <c r="E1008">
        <v>590.35473999999999</v>
      </c>
    </row>
    <row r="1009" spans="4:5" x14ac:dyDescent="0.2">
      <c r="D1009">
        <v>928</v>
      </c>
      <c r="E1009">
        <v>590.43091000000004</v>
      </c>
    </row>
    <row r="1010" spans="4:5" x14ac:dyDescent="0.2">
      <c r="D1010">
        <v>927</v>
      </c>
      <c r="E1010">
        <v>590.43480999999997</v>
      </c>
    </row>
    <row r="1011" spans="4:5" x14ac:dyDescent="0.2">
      <c r="D1011">
        <v>928</v>
      </c>
      <c r="E1011">
        <v>590.43871999999999</v>
      </c>
    </row>
    <row r="1012" spans="4:5" x14ac:dyDescent="0.2">
      <c r="D1012">
        <v>927</v>
      </c>
      <c r="E1012">
        <v>590.44066999999995</v>
      </c>
    </row>
    <row r="1013" spans="4:5" x14ac:dyDescent="0.2">
      <c r="D1013">
        <v>928</v>
      </c>
      <c r="E1013">
        <v>590.48559999999998</v>
      </c>
    </row>
    <row r="1014" spans="4:5" x14ac:dyDescent="0.2">
      <c r="D1014">
        <v>927</v>
      </c>
      <c r="E1014">
        <v>590.48755000000006</v>
      </c>
    </row>
    <row r="1015" spans="4:5" x14ac:dyDescent="0.2">
      <c r="D1015">
        <v>928</v>
      </c>
      <c r="E1015">
        <v>590.52075000000002</v>
      </c>
    </row>
    <row r="1016" spans="4:5" x14ac:dyDescent="0.2">
      <c r="D1016">
        <v>927</v>
      </c>
      <c r="E1016">
        <v>590.52270999999996</v>
      </c>
    </row>
    <row r="1017" spans="4:5" x14ac:dyDescent="0.2">
      <c r="D1017">
        <v>928</v>
      </c>
      <c r="E1017">
        <v>590.56763000000001</v>
      </c>
    </row>
    <row r="1018" spans="4:5" x14ac:dyDescent="0.2">
      <c r="D1018">
        <v>927</v>
      </c>
      <c r="E1018">
        <v>590.56957999999997</v>
      </c>
    </row>
    <row r="1019" spans="4:5" x14ac:dyDescent="0.2">
      <c r="D1019">
        <v>928</v>
      </c>
      <c r="E1019">
        <v>590.58911000000001</v>
      </c>
    </row>
    <row r="1020" spans="4:5" x14ac:dyDescent="0.2">
      <c r="D1020">
        <v>927</v>
      </c>
      <c r="E1020">
        <v>590.59105999999997</v>
      </c>
    </row>
    <row r="1021" spans="4:5" x14ac:dyDescent="0.2">
      <c r="D1021">
        <v>928</v>
      </c>
      <c r="E1021">
        <v>590.60082999999997</v>
      </c>
    </row>
    <row r="1022" spans="4:5" x14ac:dyDescent="0.2">
      <c r="D1022">
        <v>927</v>
      </c>
      <c r="E1022">
        <v>590.60278000000005</v>
      </c>
    </row>
    <row r="1023" spans="4:5" x14ac:dyDescent="0.2">
      <c r="D1023">
        <v>928</v>
      </c>
      <c r="E1023">
        <v>590.60864000000004</v>
      </c>
    </row>
    <row r="1024" spans="4:5" x14ac:dyDescent="0.2">
      <c r="D1024">
        <v>927</v>
      </c>
      <c r="E1024">
        <v>590.61059999999998</v>
      </c>
    </row>
    <row r="1025" spans="4:5" x14ac:dyDescent="0.2">
      <c r="D1025">
        <v>928</v>
      </c>
      <c r="E1025">
        <v>590.62036000000001</v>
      </c>
    </row>
    <row r="1026" spans="4:5" x14ac:dyDescent="0.2">
      <c r="D1026">
        <v>927</v>
      </c>
      <c r="E1026">
        <v>590.62230999999997</v>
      </c>
    </row>
    <row r="1027" spans="4:5" x14ac:dyDescent="0.2">
      <c r="D1027">
        <v>928</v>
      </c>
      <c r="E1027">
        <v>590.62621999999999</v>
      </c>
    </row>
    <row r="1028" spans="4:5" x14ac:dyDescent="0.2">
      <c r="D1028">
        <v>927</v>
      </c>
      <c r="E1028">
        <v>590.62816999999995</v>
      </c>
    </row>
    <row r="1029" spans="4:5" x14ac:dyDescent="0.2">
      <c r="D1029">
        <v>928</v>
      </c>
      <c r="E1029">
        <v>590.66138000000001</v>
      </c>
    </row>
    <row r="1030" spans="4:5" x14ac:dyDescent="0.2">
      <c r="D1030">
        <v>927</v>
      </c>
      <c r="E1030">
        <v>590.66332999999997</v>
      </c>
    </row>
    <row r="1031" spans="4:5" x14ac:dyDescent="0.2">
      <c r="D1031">
        <v>928</v>
      </c>
      <c r="E1031">
        <v>590.66528000000005</v>
      </c>
    </row>
    <row r="1032" spans="4:5" x14ac:dyDescent="0.2">
      <c r="D1032">
        <v>927</v>
      </c>
      <c r="E1032">
        <v>590.66723999999999</v>
      </c>
    </row>
    <row r="1033" spans="4:5" x14ac:dyDescent="0.2">
      <c r="D1033">
        <v>928</v>
      </c>
      <c r="E1033">
        <v>590.70630000000006</v>
      </c>
    </row>
    <row r="1034" spans="4:5" x14ac:dyDescent="0.2">
      <c r="D1034">
        <v>927</v>
      </c>
      <c r="E1034">
        <v>590.70825000000002</v>
      </c>
    </row>
    <row r="1035" spans="4:5" x14ac:dyDescent="0.2">
      <c r="D1035">
        <v>928</v>
      </c>
      <c r="E1035">
        <v>590.71411000000001</v>
      </c>
    </row>
    <row r="1036" spans="4:5" x14ac:dyDescent="0.2">
      <c r="D1036">
        <v>927</v>
      </c>
      <c r="E1036">
        <v>590.71605999999997</v>
      </c>
    </row>
    <row r="1037" spans="4:5" x14ac:dyDescent="0.2">
      <c r="D1037">
        <v>928</v>
      </c>
      <c r="E1037">
        <v>590.74730999999997</v>
      </c>
    </row>
    <row r="1038" spans="4:5" x14ac:dyDescent="0.2">
      <c r="D1038">
        <v>927</v>
      </c>
      <c r="E1038">
        <v>590.74927000000002</v>
      </c>
    </row>
    <row r="1039" spans="4:5" x14ac:dyDescent="0.2">
      <c r="D1039">
        <v>928</v>
      </c>
      <c r="E1039">
        <v>590.75316999999995</v>
      </c>
    </row>
    <row r="1040" spans="4:5" x14ac:dyDescent="0.2">
      <c r="D1040">
        <v>927</v>
      </c>
      <c r="E1040">
        <v>590.75513000000001</v>
      </c>
    </row>
    <row r="1041" spans="4:5" x14ac:dyDescent="0.2">
      <c r="D1041">
        <v>928</v>
      </c>
      <c r="E1041">
        <v>590.80395999999996</v>
      </c>
    </row>
    <row r="1042" spans="4:5" x14ac:dyDescent="0.2">
      <c r="D1042">
        <v>927</v>
      </c>
      <c r="E1042">
        <v>590.80591000000004</v>
      </c>
    </row>
    <row r="1043" spans="4:5" x14ac:dyDescent="0.2">
      <c r="D1043">
        <v>928</v>
      </c>
      <c r="E1043">
        <v>590.88989000000004</v>
      </c>
    </row>
    <row r="1044" spans="4:5" x14ac:dyDescent="0.2">
      <c r="D1044">
        <v>927</v>
      </c>
      <c r="E1044">
        <v>590.89184999999998</v>
      </c>
    </row>
    <row r="1045" spans="4:5" x14ac:dyDescent="0.2">
      <c r="D1045">
        <v>928</v>
      </c>
      <c r="E1045">
        <v>590.90941999999995</v>
      </c>
    </row>
    <row r="1046" spans="4:5" x14ac:dyDescent="0.2">
      <c r="D1046">
        <v>927</v>
      </c>
      <c r="E1046">
        <v>590.91138000000001</v>
      </c>
    </row>
    <row r="1047" spans="4:5" x14ac:dyDescent="0.2">
      <c r="D1047">
        <v>928</v>
      </c>
      <c r="E1047">
        <v>590.93091000000004</v>
      </c>
    </row>
    <row r="1048" spans="4:5" x14ac:dyDescent="0.2">
      <c r="D1048">
        <v>927</v>
      </c>
      <c r="E1048">
        <v>590.93286000000001</v>
      </c>
    </row>
    <row r="1049" spans="4:5" x14ac:dyDescent="0.2">
      <c r="D1049">
        <v>928</v>
      </c>
      <c r="E1049">
        <v>591.00316999999995</v>
      </c>
    </row>
    <row r="1050" spans="4:5" x14ac:dyDescent="0.2">
      <c r="D1050">
        <v>927</v>
      </c>
      <c r="E1050">
        <v>591.00513000000001</v>
      </c>
    </row>
    <row r="1051" spans="4:5" x14ac:dyDescent="0.2">
      <c r="D1051">
        <v>928</v>
      </c>
      <c r="E1051">
        <v>591.00707999999997</v>
      </c>
    </row>
    <row r="1052" spans="4:5" x14ac:dyDescent="0.2">
      <c r="D1052">
        <v>927</v>
      </c>
      <c r="E1052">
        <v>591.00903000000005</v>
      </c>
    </row>
    <row r="1053" spans="4:5" x14ac:dyDescent="0.2">
      <c r="D1053">
        <v>928</v>
      </c>
      <c r="E1053">
        <v>591.02270999999996</v>
      </c>
    </row>
    <row r="1054" spans="4:5" x14ac:dyDescent="0.2">
      <c r="D1054">
        <v>927</v>
      </c>
      <c r="E1054">
        <v>591.02466000000004</v>
      </c>
    </row>
    <row r="1055" spans="4:5" x14ac:dyDescent="0.2">
      <c r="D1055">
        <v>928</v>
      </c>
      <c r="E1055">
        <v>591.12621999999999</v>
      </c>
    </row>
    <row r="1056" spans="4:5" x14ac:dyDescent="0.2">
      <c r="D1056">
        <v>927</v>
      </c>
      <c r="E1056">
        <v>591.12816999999995</v>
      </c>
    </row>
    <row r="1057" spans="4:5" x14ac:dyDescent="0.2">
      <c r="D1057">
        <v>928</v>
      </c>
      <c r="E1057">
        <v>591.13793999999996</v>
      </c>
    </row>
    <row r="1058" spans="4:5" x14ac:dyDescent="0.2">
      <c r="D1058">
        <v>927</v>
      </c>
      <c r="E1058">
        <v>591.13989000000004</v>
      </c>
    </row>
    <row r="1059" spans="4:5" x14ac:dyDescent="0.2">
      <c r="D1059">
        <v>928</v>
      </c>
      <c r="E1059">
        <v>591.15746999999999</v>
      </c>
    </row>
    <row r="1060" spans="4:5" x14ac:dyDescent="0.2">
      <c r="D1060">
        <v>927</v>
      </c>
      <c r="E1060">
        <v>591.15941999999995</v>
      </c>
    </row>
    <row r="1061" spans="4:5" x14ac:dyDescent="0.2">
      <c r="D1061">
        <v>928</v>
      </c>
      <c r="E1061">
        <v>591.39380000000006</v>
      </c>
    </row>
    <row r="1062" spans="4:5" x14ac:dyDescent="0.2">
      <c r="D1062">
        <v>927</v>
      </c>
      <c r="E1062">
        <v>591.39575000000002</v>
      </c>
    </row>
    <row r="1063" spans="4:5" x14ac:dyDescent="0.2">
      <c r="D1063">
        <v>928</v>
      </c>
      <c r="E1063">
        <v>591.42114000000004</v>
      </c>
    </row>
    <row r="1064" spans="4:5" x14ac:dyDescent="0.2">
      <c r="D1064">
        <v>927</v>
      </c>
      <c r="E1064">
        <v>591.42309999999998</v>
      </c>
    </row>
    <row r="1065" spans="4:5" x14ac:dyDescent="0.2">
      <c r="D1065">
        <v>928</v>
      </c>
      <c r="E1065">
        <v>591.42505000000006</v>
      </c>
    </row>
    <row r="1066" spans="4:5" x14ac:dyDescent="0.2">
      <c r="D1066">
        <v>927</v>
      </c>
      <c r="E1066">
        <v>591.42700000000002</v>
      </c>
    </row>
    <row r="1067" spans="4:5" x14ac:dyDescent="0.2">
      <c r="D1067">
        <v>928</v>
      </c>
      <c r="E1067">
        <v>591.45825000000002</v>
      </c>
    </row>
    <row r="1068" spans="4:5" x14ac:dyDescent="0.2">
      <c r="D1068">
        <v>927</v>
      </c>
      <c r="E1068">
        <v>591.46020999999996</v>
      </c>
    </row>
    <row r="1069" spans="4:5" x14ac:dyDescent="0.2">
      <c r="D1069">
        <v>928</v>
      </c>
      <c r="E1069">
        <v>591.48364000000004</v>
      </c>
    </row>
    <row r="1070" spans="4:5" x14ac:dyDescent="0.2">
      <c r="D1070">
        <v>927</v>
      </c>
      <c r="E1070">
        <v>591.48559999999998</v>
      </c>
    </row>
    <row r="1071" spans="4:5" x14ac:dyDescent="0.2">
      <c r="D1071">
        <v>928</v>
      </c>
      <c r="E1071">
        <v>591.49927000000002</v>
      </c>
    </row>
    <row r="1072" spans="4:5" x14ac:dyDescent="0.2">
      <c r="D1072">
        <v>927</v>
      </c>
      <c r="E1072">
        <v>591.50121999999999</v>
      </c>
    </row>
    <row r="1073" spans="4:5" x14ac:dyDescent="0.2">
      <c r="D1073">
        <v>928</v>
      </c>
      <c r="E1073">
        <v>591.50513000000001</v>
      </c>
    </row>
    <row r="1074" spans="4:5" x14ac:dyDescent="0.2">
      <c r="D1074">
        <v>927</v>
      </c>
      <c r="E1074">
        <v>591.50707999999997</v>
      </c>
    </row>
    <row r="1075" spans="4:5" x14ac:dyDescent="0.2">
      <c r="D1075">
        <v>928</v>
      </c>
      <c r="E1075">
        <v>591.54223999999999</v>
      </c>
    </row>
    <row r="1076" spans="4:5" x14ac:dyDescent="0.2">
      <c r="D1076">
        <v>927</v>
      </c>
      <c r="E1076">
        <v>591.54418999999996</v>
      </c>
    </row>
    <row r="1077" spans="4:5" x14ac:dyDescent="0.2">
      <c r="D1077">
        <v>928</v>
      </c>
      <c r="E1077">
        <v>591.58716000000004</v>
      </c>
    </row>
    <row r="1078" spans="4:5" x14ac:dyDescent="0.2">
      <c r="D1078">
        <v>927</v>
      </c>
      <c r="E1078">
        <v>591.58911000000001</v>
      </c>
    </row>
    <row r="1079" spans="4:5" x14ac:dyDescent="0.2">
      <c r="D1079">
        <v>928</v>
      </c>
      <c r="E1079">
        <v>591.60082999999997</v>
      </c>
    </row>
    <row r="1080" spans="4:5" x14ac:dyDescent="0.2">
      <c r="D1080">
        <v>927</v>
      </c>
      <c r="E1080">
        <v>591.60278000000005</v>
      </c>
    </row>
    <row r="1081" spans="4:5" x14ac:dyDescent="0.2">
      <c r="D1081">
        <v>928</v>
      </c>
      <c r="E1081">
        <v>591.65355999999997</v>
      </c>
    </row>
    <row r="1082" spans="4:5" x14ac:dyDescent="0.2">
      <c r="D1082">
        <v>927</v>
      </c>
      <c r="E1082">
        <v>591.65552000000002</v>
      </c>
    </row>
    <row r="1083" spans="4:5" x14ac:dyDescent="0.2">
      <c r="D1083">
        <v>928</v>
      </c>
      <c r="E1083">
        <v>591.65941999999995</v>
      </c>
    </row>
    <row r="1084" spans="4:5" x14ac:dyDescent="0.2">
      <c r="D1084">
        <v>927</v>
      </c>
      <c r="E1084">
        <v>591.66138000000001</v>
      </c>
    </row>
    <row r="1085" spans="4:5" x14ac:dyDescent="0.2">
      <c r="D1085">
        <v>928</v>
      </c>
      <c r="E1085">
        <v>591.66528000000005</v>
      </c>
    </row>
    <row r="1086" spans="4:5" x14ac:dyDescent="0.2">
      <c r="D1086">
        <v>927</v>
      </c>
      <c r="E1086">
        <v>591.66723999999999</v>
      </c>
    </row>
    <row r="1087" spans="4:5" x14ac:dyDescent="0.2">
      <c r="D1087">
        <v>928</v>
      </c>
      <c r="E1087">
        <v>591.69263000000001</v>
      </c>
    </row>
    <row r="1088" spans="4:5" x14ac:dyDescent="0.2">
      <c r="D1088">
        <v>927</v>
      </c>
      <c r="E1088">
        <v>591.69457999999997</v>
      </c>
    </row>
    <row r="1089" spans="4:5" x14ac:dyDescent="0.2">
      <c r="D1089">
        <v>928</v>
      </c>
      <c r="E1089">
        <v>591.70434999999998</v>
      </c>
    </row>
    <row r="1090" spans="4:5" x14ac:dyDescent="0.2">
      <c r="D1090">
        <v>927</v>
      </c>
      <c r="E1090">
        <v>591.70630000000006</v>
      </c>
    </row>
    <row r="1091" spans="4:5" x14ac:dyDescent="0.2">
      <c r="D1091">
        <v>928</v>
      </c>
      <c r="E1091">
        <v>591.71802000000002</v>
      </c>
    </row>
    <row r="1092" spans="4:5" x14ac:dyDescent="0.2">
      <c r="D1092">
        <v>927</v>
      </c>
      <c r="E1092">
        <v>591.71996999999999</v>
      </c>
    </row>
    <row r="1093" spans="4:5" x14ac:dyDescent="0.2">
      <c r="D1093">
        <v>928</v>
      </c>
      <c r="E1093">
        <v>591.75121999999999</v>
      </c>
    </row>
    <row r="1094" spans="4:5" x14ac:dyDescent="0.2">
      <c r="D1094">
        <v>927</v>
      </c>
      <c r="E1094">
        <v>591.75316999999995</v>
      </c>
    </row>
    <row r="1095" spans="4:5" x14ac:dyDescent="0.2">
      <c r="D1095">
        <v>928</v>
      </c>
      <c r="E1095">
        <v>591.75513000000001</v>
      </c>
    </row>
    <row r="1096" spans="4:5" x14ac:dyDescent="0.2">
      <c r="D1096">
        <v>927</v>
      </c>
      <c r="E1096">
        <v>591.75903000000005</v>
      </c>
    </row>
    <row r="1097" spans="4:5" x14ac:dyDescent="0.2">
      <c r="D1097">
        <v>928</v>
      </c>
      <c r="E1097">
        <v>591.84105999999997</v>
      </c>
    </row>
    <row r="1098" spans="4:5" x14ac:dyDescent="0.2">
      <c r="D1098">
        <v>927</v>
      </c>
      <c r="E1098">
        <v>591.84302000000002</v>
      </c>
    </row>
    <row r="1099" spans="4:5" x14ac:dyDescent="0.2">
      <c r="D1099">
        <v>928</v>
      </c>
      <c r="E1099">
        <v>591.86645999999996</v>
      </c>
    </row>
    <row r="1100" spans="4:5" x14ac:dyDescent="0.2">
      <c r="D1100">
        <v>927</v>
      </c>
      <c r="E1100">
        <v>591.86841000000004</v>
      </c>
    </row>
    <row r="1101" spans="4:5" x14ac:dyDescent="0.2">
      <c r="D1101">
        <v>928</v>
      </c>
      <c r="E1101">
        <v>591.88989000000004</v>
      </c>
    </row>
    <row r="1102" spans="4:5" x14ac:dyDescent="0.2">
      <c r="D1102">
        <v>927</v>
      </c>
      <c r="E1102">
        <v>591.89184999999998</v>
      </c>
    </row>
    <row r="1103" spans="4:5" x14ac:dyDescent="0.2">
      <c r="D1103">
        <v>928</v>
      </c>
      <c r="E1103">
        <v>591.93871999999999</v>
      </c>
    </row>
    <row r="1104" spans="4:5" x14ac:dyDescent="0.2">
      <c r="D1104">
        <v>927</v>
      </c>
      <c r="E1104">
        <v>591.94066999999995</v>
      </c>
    </row>
    <row r="1105" spans="4:5" x14ac:dyDescent="0.2">
      <c r="D1105">
        <v>928</v>
      </c>
      <c r="E1105">
        <v>591.97582999999997</v>
      </c>
    </row>
    <row r="1106" spans="4:5" x14ac:dyDescent="0.2">
      <c r="D1106">
        <v>927</v>
      </c>
      <c r="E1106">
        <v>591.97778000000005</v>
      </c>
    </row>
    <row r="1107" spans="4:5" x14ac:dyDescent="0.2">
      <c r="D1107">
        <v>928</v>
      </c>
      <c r="E1107">
        <v>591.98168999999996</v>
      </c>
    </row>
    <row r="1108" spans="4:5" x14ac:dyDescent="0.2">
      <c r="D1108">
        <v>927</v>
      </c>
      <c r="E1108">
        <v>591.98364000000004</v>
      </c>
    </row>
    <row r="1109" spans="4:5" x14ac:dyDescent="0.2">
      <c r="D1109">
        <v>928</v>
      </c>
      <c r="E1109">
        <v>592.04418999999996</v>
      </c>
    </row>
    <row r="1110" spans="4:5" x14ac:dyDescent="0.2">
      <c r="D1110">
        <v>927</v>
      </c>
      <c r="E1110">
        <v>592.04614000000004</v>
      </c>
    </row>
    <row r="1111" spans="4:5" x14ac:dyDescent="0.2">
      <c r="D1111">
        <v>928</v>
      </c>
      <c r="E1111">
        <v>592.08130000000006</v>
      </c>
    </row>
    <row r="1112" spans="4:5" x14ac:dyDescent="0.2">
      <c r="D1112">
        <v>927</v>
      </c>
      <c r="E1112">
        <v>592.08325000000002</v>
      </c>
    </row>
    <row r="1113" spans="4:5" x14ac:dyDescent="0.2">
      <c r="D1113">
        <v>928</v>
      </c>
      <c r="E1113">
        <v>592.16723999999999</v>
      </c>
    </row>
    <row r="1114" spans="4:5" x14ac:dyDescent="0.2">
      <c r="D1114">
        <v>927</v>
      </c>
      <c r="E1114">
        <v>592.16918999999996</v>
      </c>
    </row>
    <row r="1115" spans="4:5" x14ac:dyDescent="0.2">
      <c r="D1115">
        <v>928</v>
      </c>
      <c r="E1115">
        <v>592.17505000000006</v>
      </c>
    </row>
    <row r="1116" spans="4:5" x14ac:dyDescent="0.2">
      <c r="D1116">
        <v>927</v>
      </c>
      <c r="E1116">
        <v>592.17895999999996</v>
      </c>
    </row>
    <row r="1117" spans="4:5" x14ac:dyDescent="0.2">
      <c r="D1117">
        <v>928</v>
      </c>
      <c r="E1117">
        <v>592.18480999999997</v>
      </c>
    </row>
    <row r="1118" spans="4:5" x14ac:dyDescent="0.2">
      <c r="D1118">
        <v>927</v>
      </c>
      <c r="E1118">
        <v>592.18677000000002</v>
      </c>
    </row>
    <row r="1119" spans="4:5" x14ac:dyDescent="0.2">
      <c r="D1119">
        <v>928</v>
      </c>
      <c r="E1119">
        <v>592.20239000000004</v>
      </c>
    </row>
    <row r="1120" spans="4:5" x14ac:dyDescent="0.2">
      <c r="D1120">
        <v>927</v>
      </c>
      <c r="E1120">
        <v>592.20630000000006</v>
      </c>
    </row>
    <row r="1121" spans="4:5" x14ac:dyDescent="0.2">
      <c r="D1121">
        <v>928</v>
      </c>
      <c r="E1121">
        <v>592.20825000000002</v>
      </c>
    </row>
    <row r="1122" spans="4:5" x14ac:dyDescent="0.2">
      <c r="D1122">
        <v>927</v>
      </c>
      <c r="E1122">
        <v>592.21020999999996</v>
      </c>
    </row>
    <row r="1123" spans="4:5" x14ac:dyDescent="0.2">
      <c r="D1123">
        <v>928</v>
      </c>
      <c r="E1123">
        <v>592.28246999999999</v>
      </c>
    </row>
    <row r="1124" spans="4:5" x14ac:dyDescent="0.2">
      <c r="D1124">
        <v>927</v>
      </c>
      <c r="E1124">
        <v>592.28441999999995</v>
      </c>
    </row>
    <row r="1125" spans="4:5" x14ac:dyDescent="0.2">
      <c r="D1125">
        <v>928</v>
      </c>
      <c r="E1125">
        <v>592.30591000000004</v>
      </c>
    </row>
    <row r="1126" spans="4:5" x14ac:dyDescent="0.2">
      <c r="D1126">
        <v>927</v>
      </c>
      <c r="E1126">
        <v>592.30786000000001</v>
      </c>
    </row>
    <row r="1127" spans="4:5" x14ac:dyDescent="0.2">
      <c r="D1127">
        <v>928</v>
      </c>
      <c r="E1127">
        <v>592.32739000000004</v>
      </c>
    </row>
    <row r="1128" spans="4:5" x14ac:dyDescent="0.2">
      <c r="D1128">
        <v>927</v>
      </c>
      <c r="E1128">
        <v>592.32934999999998</v>
      </c>
    </row>
    <row r="1129" spans="4:5" x14ac:dyDescent="0.2">
      <c r="D1129">
        <v>928</v>
      </c>
      <c r="E1129">
        <v>592.34888000000001</v>
      </c>
    </row>
    <row r="1130" spans="4:5" x14ac:dyDescent="0.2">
      <c r="D1130">
        <v>927</v>
      </c>
      <c r="E1130">
        <v>592.35082999999997</v>
      </c>
    </row>
    <row r="1131" spans="4:5" x14ac:dyDescent="0.2">
      <c r="D1131">
        <v>928</v>
      </c>
      <c r="E1131">
        <v>592.42309999999998</v>
      </c>
    </row>
    <row r="1132" spans="4:5" x14ac:dyDescent="0.2">
      <c r="D1132">
        <v>927</v>
      </c>
      <c r="E1132">
        <v>592.42505000000006</v>
      </c>
    </row>
    <row r="1133" spans="4:5" x14ac:dyDescent="0.2">
      <c r="D1133">
        <v>928</v>
      </c>
      <c r="E1133">
        <v>592.42700000000002</v>
      </c>
    </row>
    <row r="1134" spans="4:5" x14ac:dyDescent="0.2">
      <c r="D1134">
        <v>927</v>
      </c>
      <c r="E1134">
        <v>592.42895999999996</v>
      </c>
    </row>
    <row r="1135" spans="4:5" x14ac:dyDescent="0.2">
      <c r="D1135">
        <v>928</v>
      </c>
      <c r="E1135">
        <v>592.47191999999995</v>
      </c>
    </row>
    <row r="1136" spans="4:5" x14ac:dyDescent="0.2">
      <c r="D1136">
        <v>927</v>
      </c>
      <c r="E1136">
        <v>592.47388000000001</v>
      </c>
    </row>
    <row r="1137" spans="4:5" x14ac:dyDescent="0.2">
      <c r="D1137">
        <v>928</v>
      </c>
      <c r="E1137">
        <v>592.49536000000001</v>
      </c>
    </row>
    <row r="1138" spans="4:5" x14ac:dyDescent="0.2">
      <c r="D1138">
        <v>927</v>
      </c>
      <c r="E1138">
        <v>592.49730999999997</v>
      </c>
    </row>
    <row r="1139" spans="4:5" x14ac:dyDescent="0.2">
      <c r="D1139">
        <v>928</v>
      </c>
      <c r="E1139">
        <v>592.52075000000002</v>
      </c>
    </row>
    <row r="1140" spans="4:5" x14ac:dyDescent="0.2">
      <c r="D1140">
        <v>927</v>
      </c>
      <c r="E1140">
        <v>592.52270999999996</v>
      </c>
    </row>
    <row r="1141" spans="4:5" x14ac:dyDescent="0.2">
      <c r="D1141">
        <v>928</v>
      </c>
      <c r="E1141">
        <v>592.52661000000001</v>
      </c>
    </row>
    <row r="1142" spans="4:5" x14ac:dyDescent="0.2">
      <c r="D1142">
        <v>927</v>
      </c>
      <c r="E1142">
        <v>592.52855999999997</v>
      </c>
    </row>
    <row r="1143" spans="4:5" x14ac:dyDescent="0.2">
      <c r="D1143">
        <v>928</v>
      </c>
      <c r="E1143">
        <v>592.54028000000005</v>
      </c>
    </row>
    <row r="1144" spans="4:5" x14ac:dyDescent="0.2">
      <c r="D1144">
        <v>927</v>
      </c>
      <c r="E1144">
        <v>592.54223999999999</v>
      </c>
    </row>
    <row r="1145" spans="4:5" x14ac:dyDescent="0.2">
      <c r="D1145">
        <v>928</v>
      </c>
      <c r="E1145">
        <v>592.55395999999996</v>
      </c>
    </row>
    <row r="1146" spans="4:5" x14ac:dyDescent="0.2">
      <c r="D1146">
        <v>927</v>
      </c>
      <c r="E1146">
        <v>592.55591000000004</v>
      </c>
    </row>
    <row r="1147" spans="4:5" x14ac:dyDescent="0.2">
      <c r="D1147">
        <v>928</v>
      </c>
      <c r="E1147">
        <v>592.60668999999996</v>
      </c>
    </row>
    <row r="1148" spans="4:5" x14ac:dyDescent="0.2">
      <c r="D1148">
        <v>927</v>
      </c>
      <c r="E1148">
        <v>592.60864000000004</v>
      </c>
    </row>
    <row r="1149" spans="4:5" x14ac:dyDescent="0.2">
      <c r="D1149">
        <v>928</v>
      </c>
      <c r="E1149">
        <v>592.61450000000002</v>
      </c>
    </row>
    <row r="1150" spans="4:5" x14ac:dyDescent="0.2">
      <c r="D1150">
        <v>927</v>
      </c>
      <c r="E1150">
        <v>592.61645999999996</v>
      </c>
    </row>
    <row r="1151" spans="4:5" x14ac:dyDescent="0.2">
      <c r="D1151">
        <v>928</v>
      </c>
      <c r="E1151">
        <v>592.62621999999999</v>
      </c>
    </row>
    <row r="1152" spans="4:5" x14ac:dyDescent="0.2">
      <c r="D1152">
        <v>927</v>
      </c>
      <c r="E1152">
        <v>592.62816999999995</v>
      </c>
    </row>
    <row r="1153" spans="4:5" x14ac:dyDescent="0.2">
      <c r="D1153">
        <v>928</v>
      </c>
      <c r="E1153">
        <v>592.63207999999997</v>
      </c>
    </row>
    <row r="1154" spans="4:5" x14ac:dyDescent="0.2">
      <c r="D1154">
        <v>927</v>
      </c>
      <c r="E1154">
        <v>592.63403000000005</v>
      </c>
    </row>
    <row r="1155" spans="4:5" x14ac:dyDescent="0.2">
      <c r="D1155">
        <v>928</v>
      </c>
      <c r="E1155">
        <v>592.68677000000002</v>
      </c>
    </row>
    <row r="1156" spans="4:5" x14ac:dyDescent="0.2">
      <c r="D1156">
        <v>927</v>
      </c>
      <c r="E1156">
        <v>592.68871999999999</v>
      </c>
    </row>
    <row r="1157" spans="4:5" x14ac:dyDescent="0.2">
      <c r="D1157">
        <v>928</v>
      </c>
      <c r="E1157">
        <v>592.71020999999996</v>
      </c>
    </row>
    <row r="1158" spans="4:5" x14ac:dyDescent="0.2">
      <c r="D1158">
        <v>927</v>
      </c>
      <c r="E1158">
        <v>592.71216000000004</v>
      </c>
    </row>
    <row r="1159" spans="4:5" x14ac:dyDescent="0.2">
      <c r="D1159">
        <v>928</v>
      </c>
      <c r="E1159">
        <v>592.71411000000001</v>
      </c>
    </row>
    <row r="1160" spans="4:5" x14ac:dyDescent="0.2">
      <c r="D1160">
        <v>927</v>
      </c>
      <c r="E1160">
        <v>592.71605999999997</v>
      </c>
    </row>
    <row r="1161" spans="4:5" x14ac:dyDescent="0.2">
      <c r="D1161">
        <v>928</v>
      </c>
      <c r="E1161">
        <v>592.72778000000005</v>
      </c>
    </row>
    <row r="1162" spans="4:5" x14ac:dyDescent="0.2">
      <c r="D1162">
        <v>927</v>
      </c>
      <c r="E1162">
        <v>592.72973999999999</v>
      </c>
    </row>
    <row r="1163" spans="4:5" x14ac:dyDescent="0.2">
      <c r="D1163">
        <v>928</v>
      </c>
      <c r="E1163">
        <v>592.73950000000002</v>
      </c>
    </row>
    <row r="1164" spans="4:5" x14ac:dyDescent="0.2">
      <c r="D1164">
        <v>927</v>
      </c>
      <c r="E1164">
        <v>592.74145999999996</v>
      </c>
    </row>
    <row r="1165" spans="4:5" x14ac:dyDescent="0.2">
      <c r="D1165">
        <v>928</v>
      </c>
      <c r="E1165">
        <v>592.75121999999999</v>
      </c>
    </row>
    <row r="1166" spans="4:5" x14ac:dyDescent="0.2">
      <c r="D1166">
        <v>927</v>
      </c>
      <c r="E1166">
        <v>592.75316999999995</v>
      </c>
    </row>
    <row r="1167" spans="4:5" x14ac:dyDescent="0.2">
      <c r="D1167">
        <v>928</v>
      </c>
      <c r="E1167">
        <v>592.83325000000002</v>
      </c>
    </row>
    <row r="1168" spans="4:5" x14ac:dyDescent="0.2">
      <c r="D1168">
        <v>927</v>
      </c>
      <c r="E1168">
        <v>592.83520999999996</v>
      </c>
    </row>
    <row r="1169" spans="4:5" x14ac:dyDescent="0.2">
      <c r="D1169">
        <v>928</v>
      </c>
      <c r="E1169">
        <v>592.87816999999995</v>
      </c>
    </row>
    <row r="1170" spans="4:5" x14ac:dyDescent="0.2">
      <c r="D1170">
        <v>927</v>
      </c>
      <c r="E1170">
        <v>592.88013000000001</v>
      </c>
    </row>
    <row r="1171" spans="4:5" x14ac:dyDescent="0.2">
      <c r="D1171">
        <v>928</v>
      </c>
      <c r="E1171">
        <v>592.90552000000002</v>
      </c>
    </row>
    <row r="1172" spans="4:5" x14ac:dyDescent="0.2">
      <c r="D1172">
        <v>927</v>
      </c>
      <c r="E1172">
        <v>592.90746999999999</v>
      </c>
    </row>
    <row r="1173" spans="4:5" x14ac:dyDescent="0.2">
      <c r="D1173">
        <v>928</v>
      </c>
      <c r="E1173">
        <v>592.91332999999997</v>
      </c>
    </row>
    <row r="1174" spans="4:5" x14ac:dyDescent="0.2">
      <c r="D1174">
        <v>927</v>
      </c>
      <c r="E1174">
        <v>592.91528000000005</v>
      </c>
    </row>
    <row r="1175" spans="4:5" x14ac:dyDescent="0.2">
      <c r="D1175">
        <v>928</v>
      </c>
      <c r="E1175">
        <v>592.93480999999997</v>
      </c>
    </row>
    <row r="1176" spans="4:5" x14ac:dyDescent="0.2">
      <c r="D1176">
        <v>927</v>
      </c>
      <c r="E1176">
        <v>592.93677000000002</v>
      </c>
    </row>
    <row r="1177" spans="4:5" x14ac:dyDescent="0.2">
      <c r="D1177">
        <v>928</v>
      </c>
      <c r="E1177">
        <v>592.95043999999996</v>
      </c>
    </row>
    <row r="1178" spans="4:5" x14ac:dyDescent="0.2">
      <c r="D1178">
        <v>927</v>
      </c>
      <c r="E1178">
        <v>592.95239000000004</v>
      </c>
    </row>
    <row r="1179" spans="4:5" x14ac:dyDescent="0.2">
      <c r="D1179">
        <v>928</v>
      </c>
      <c r="E1179">
        <v>592.95630000000006</v>
      </c>
    </row>
    <row r="1180" spans="4:5" x14ac:dyDescent="0.2">
      <c r="D1180">
        <v>927</v>
      </c>
      <c r="E1180">
        <v>592.95825000000002</v>
      </c>
    </row>
    <row r="1181" spans="4:5" x14ac:dyDescent="0.2">
      <c r="D1181">
        <v>928</v>
      </c>
      <c r="E1181">
        <v>592.97973999999999</v>
      </c>
    </row>
    <row r="1182" spans="4:5" x14ac:dyDescent="0.2">
      <c r="D1182">
        <v>927</v>
      </c>
      <c r="E1182">
        <v>592.98168999999996</v>
      </c>
    </row>
    <row r="1183" spans="4:5" x14ac:dyDescent="0.2">
      <c r="D1183">
        <v>928</v>
      </c>
      <c r="E1183">
        <v>592.99927000000002</v>
      </c>
    </row>
    <row r="1184" spans="4:5" x14ac:dyDescent="0.2">
      <c r="D1184">
        <v>927</v>
      </c>
      <c r="E1184">
        <v>593.00121999999999</v>
      </c>
    </row>
    <row r="1185" spans="4:5" x14ac:dyDescent="0.2">
      <c r="D1185">
        <v>928</v>
      </c>
      <c r="E1185">
        <v>593.19653000000005</v>
      </c>
    </row>
    <row r="1186" spans="4:5" x14ac:dyDescent="0.2">
      <c r="D1186">
        <v>927</v>
      </c>
      <c r="E1186">
        <v>593.19848999999999</v>
      </c>
    </row>
    <row r="1187" spans="4:5" x14ac:dyDescent="0.2">
      <c r="D1187">
        <v>928</v>
      </c>
      <c r="E1187">
        <v>593.20043999999996</v>
      </c>
    </row>
    <row r="1188" spans="4:5" x14ac:dyDescent="0.2">
      <c r="D1188">
        <v>927</v>
      </c>
      <c r="E1188">
        <v>593.20239000000004</v>
      </c>
    </row>
    <row r="1189" spans="4:5" x14ac:dyDescent="0.2">
      <c r="D1189">
        <v>928</v>
      </c>
      <c r="E1189">
        <v>593.21411000000001</v>
      </c>
    </row>
    <row r="1190" spans="4:5" x14ac:dyDescent="0.2">
      <c r="D1190">
        <v>927</v>
      </c>
      <c r="E1190">
        <v>593.21605999999997</v>
      </c>
    </row>
    <row r="1191" spans="4:5" x14ac:dyDescent="0.2">
      <c r="D1191">
        <v>928</v>
      </c>
      <c r="E1191">
        <v>593.24927000000002</v>
      </c>
    </row>
    <row r="1192" spans="4:5" x14ac:dyDescent="0.2">
      <c r="D1192">
        <v>927</v>
      </c>
      <c r="E1192">
        <v>593.25121999999999</v>
      </c>
    </row>
    <row r="1193" spans="4:5" x14ac:dyDescent="0.2">
      <c r="D1193">
        <v>928</v>
      </c>
      <c r="E1193">
        <v>593.31957999999997</v>
      </c>
    </row>
    <row r="1194" spans="4:5" x14ac:dyDescent="0.2">
      <c r="D1194">
        <v>927</v>
      </c>
      <c r="E1194">
        <v>593.32153000000005</v>
      </c>
    </row>
    <row r="1195" spans="4:5" x14ac:dyDescent="0.2">
      <c r="D1195">
        <v>928</v>
      </c>
      <c r="E1195">
        <v>593.33520999999996</v>
      </c>
    </row>
    <row r="1196" spans="4:5" x14ac:dyDescent="0.2">
      <c r="D1196">
        <v>927</v>
      </c>
      <c r="E1196">
        <v>593.33716000000004</v>
      </c>
    </row>
    <row r="1197" spans="4:5" x14ac:dyDescent="0.2">
      <c r="D1197">
        <v>928</v>
      </c>
      <c r="E1197">
        <v>593.35278000000005</v>
      </c>
    </row>
    <row r="1198" spans="4:5" x14ac:dyDescent="0.2">
      <c r="D1198">
        <v>927</v>
      </c>
      <c r="E1198">
        <v>593.35473999999999</v>
      </c>
    </row>
    <row r="1199" spans="4:5" x14ac:dyDescent="0.2">
      <c r="D1199">
        <v>928</v>
      </c>
      <c r="E1199">
        <v>593.37427000000002</v>
      </c>
    </row>
    <row r="1200" spans="4:5" x14ac:dyDescent="0.2">
      <c r="D1200">
        <v>927</v>
      </c>
      <c r="E1200">
        <v>593.37621999999999</v>
      </c>
    </row>
    <row r="1201" spans="4:5" x14ac:dyDescent="0.2">
      <c r="D1201">
        <v>928</v>
      </c>
      <c r="E1201">
        <v>593.42700000000002</v>
      </c>
    </row>
    <row r="1202" spans="4:5" x14ac:dyDescent="0.2">
      <c r="D1202">
        <v>927</v>
      </c>
      <c r="E1202">
        <v>593.42895999999996</v>
      </c>
    </row>
    <row r="1203" spans="4:5" x14ac:dyDescent="0.2">
      <c r="D1203">
        <v>928</v>
      </c>
      <c r="E1203">
        <v>593.44263000000001</v>
      </c>
    </row>
    <row r="1204" spans="4:5" x14ac:dyDescent="0.2">
      <c r="D1204">
        <v>927</v>
      </c>
      <c r="E1204">
        <v>593.44848999999999</v>
      </c>
    </row>
    <row r="1205" spans="4:5" x14ac:dyDescent="0.2">
      <c r="D1205">
        <v>928</v>
      </c>
      <c r="E1205">
        <v>593.47778000000005</v>
      </c>
    </row>
    <row r="1206" spans="4:5" x14ac:dyDescent="0.2">
      <c r="D1206">
        <v>927</v>
      </c>
      <c r="E1206">
        <v>593.47973999999999</v>
      </c>
    </row>
    <row r="1207" spans="4:5" x14ac:dyDescent="0.2">
      <c r="D1207">
        <v>928</v>
      </c>
      <c r="E1207">
        <v>593.58325000000002</v>
      </c>
    </row>
    <row r="1208" spans="4:5" x14ac:dyDescent="0.2">
      <c r="D1208">
        <v>927</v>
      </c>
      <c r="E1208">
        <v>593.58520999999996</v>
      </c>
    </row>
    <row r="1209" spans="4:5" x14ac:dyDescent="0.2">
      <c r="D1209">
        <v>928</v>
      </c>
      <c r="E1209">
        <v>593.61059999999998</v>
      </c>
    </row>
    <row r="1210" spans="4:5" x14ac:dyDescent="0.2">
      <c r="D1210">
        <v>927</v>
      </c>
      <c r="E1210">
        <v>593.61450000000002</v>
      </c>
    </row>
    <row r="1211" spans="4:5" x14ac:dyDescent="0.2">
      <c r="D1211">
        <v>928</v>
      </c>
      <c r="E1211">
        <v>593.68091000000004</v>
      </c>
    </row>
    <row r="1212" spans="4:5" x14ac:dyDescent="0.2">
      <c r="D1212">
        <v>927</v>
      </c>
      <c r="E1212">
        <v>593.68286000000001</v>
      </c>
    </row>
    <row r="1213" spans="4:5" x14ac:dyDescent="0.2">
      <c r="D1213">
        <v>928</v>
      </c>
      <c r="E1213">
        <v>593.75316999999995</v>
      </c>
    </row>
    <row r="1214" spans="4:5" x14ac:dyDescent="0.2">
      <c r="D1214">
        <v>927</v>
      </c>
      <c r="E1214">
        <v>593.75513000000001</v>
      </c>
    </row>
    <row r="1215" spans="4:5" x14ac:dyDescent="0.2">
      <c r="D1215">
        <v>928</v>
      </c>
      <c r="E1215">
        <v>593.76098999999999</v>
      </c>
    </row>
    <row r="1216" spans="4:5" x14ac:dyDescent="0.2">
      <c r="D1216">
        <v>927</v>
      </c>
      <c r="E1216">
        <v>593.76293999999996</v>
      </c>
    </row>
    <row r="1217" spans="4:5" x14ac:dyDescent="0.2">
      <c r="D1217">
        <v>928</v>
      </c>
      <c r="E1217">
        <v>593.76880000000006</v>
      </c>
    </row>
    <row r="1218" spans="4:5" x14ac:dyDescent="0.2">
      <c r="D1218">
        <v>927</v>
      </c>
      <c r="E1218">
        <v>593.77075000000002</v>
      </c>
    </row>
    <row r="1219" spans="4:5" x14ac:dyDescent="0.2">
      <c r="D1219">
        <v>928</v>
      </c>
      <c r="E1219">
        <v>593.77855999999997</v>
      </c>
    </row>
    <row r="1220" spans="4:5" x14ac:dyDescent="0.2">
      <c r="D1220">
        <v>927</v>
      </c>
      <c r="E1220">
        <v>593.78246999999999</v>
      </c>
    </row>
    <row r="1221" spans="4:5" x14ac:dyDescent="0.2">
      <c r="D1221">
        <v>928</v>
      </c>
      <c r="E1221">
        <v>593.83520999999996</v>
      </c>
    </row>
    <row r="1222" spans="4:5" x14ac:dyDescent="0.2">
      <c r="D1222">
        <v>927</v>
      </c>
      <c r="E1222">
        <v>593.83716000000004</v>
      </c>
    </row>
    <row r="1223" spans="4:5" x14ac:dyDescent="0.2">
      <c r="D1223">
        <v>928</v>
      </c>
      <c r="E1223">
        <v>593.84105999999997</v>
      </c>
    </row>
    <row r="1224" spans="4:5" x14ac:dyDescent="0.2">
      <c r="D1224">
        <v>927</v>
      </c>
      <c r="E1224">
        <v>593.84302000000002</v>
      </c>
    </row>
    <row r="1225" spans="4:5" x14ac:dyDescent="0.2">
      <c r="D1225">
        <v>928</v>
      </c>
      <c r="E1225">
        <v>593.86255000000006</v>
      </c>
    </row>
    <row r="1226" spans="4:5" x14ac:dyDescent="0.2">
      <c r="D1226">
        <v>927</v>
      </c>
      <c r="E1226">
        <v>593.86450000000002</v>
      </c>
    </row>
    <row r="1227" spans="4:5" x14ac:dyDescent="0.2">
      <c r="D1227">
        <v>928</v>
      </c>
      <c r="E1227">
        <v>593.88598999999999</v>
      </c>
    </row>
    <row r="1228" spans="4:5" x14ac:dyDescent="0.2">
      <c r="D1228">
        <v>927</v>
      </c>
      <c r="E1228">
        <v>593.88793999999996</v>
      </c>
    </row>
    <row r="1229" spans="4:5" x14ac:dyDescent="0.2">
      <c r="D1229">
        <v>928</v>
      </c>
      <c r="E1229">
        <v>593.92895999999996</v>
      </c>
    </row>
    <row r="1230" spans="4:5" x14ac:dyDescent="0.2">
      <c r="D1230">
        <v>927</v>
      </c>
      <c r="E1230">
        <v>593.93091000000004</v>
      </c>
    </row>
    <row r="1231" spans="4:5" x14ac:dyDescent="0.2">
      <c r="D1231">
        <v>928</v>
      </c>
      <c r="E1231">
        <v>594.04418999999996</v>
      </c>
    </row>
    <row r="1232" spans="4:5" x14ac:dyDescent="0.2">
      <c r="D1232">
        <v>927</v>
      </c>
      <c r="E1232">
        <v>594.04614000000004</v>
      </c>
    </row>
    <row r="1233" spans="4:5" x14ac:dyDescent="0.2">
      <c r="D1233">
        <v>928</v>
      </c>
      <c r="E1233">
        <v>594.07934999999998</v>
      </c>
    </row>
    <row r="1234" spans="4:5" x14ac:dyDescent="0.2">
      <c r="D1234">
        <v>927</v>
      </c>
      <c r="E1234">
        <v>594.08130000000006</v>
      </c>
    </row>
    <row r="1235" spans="4:5" x14ac:dyDescent="0.2">
      <c r="D1235">
        <v>928</v>
      </c>
      <c r="E1235">
        <v>594.11255000000006</v>
      </c>
    </row>
    <row r="1236" spans="4:5" x14ac:dyDescent="0.2">
      <c r="D1236">
        <v>927</v>
      </c>
      <c r="E1236">
        <v>594.11450000000002</v>
      </c>
    </row>
    <row r="1237" spans="4:5" x14ac:dyDescent="0.2">
      <c r="D1237">
        <v>928</v>
      </c>
      <c r="E1237">
        <v>594.22582999999997</v>
      </c>
    </row>
    <row r="1238" spans="4:5" x14ac:dyDescent="0.2">
      <c r="D1238">
        <v>927</v>
      </c>
      <c r="E1238">
        <v>594.22778000000005</v>
      </c>
    </row>
    <row r="1239" spans="4:5" x14ac:dyDescent="0.2">
      <c r="D1239">
        <v>928</v>
      </c>
      <c r="E1239">
        <v>594.25707999999997</v>
      </c>
    </row>
    <row r="1240" spans="4:5" x14ac:dyDescent="0.2">
      <c r="D1240">
        <v>927</v>
      </c>
      <c r="E1240">
        <v>594.26098999999999</v>
      </c>
    </row>
    <row r="1241" spans="4:5" x14ac:dyDescent="0.2">
      <c r="D1241">
        <v>928</v>
      </c>
      <c r="E1241">
        <v>594.29418999999996</v>
      </c>
    </row>
    <row r="1242" spans="4:5" x14ac:dyDescent="0.2">
      <c r="D1242">
        <v>927</v>
      </c>
      <c r="E1242">
        <v>594.29614000000004</v>
      </c>
    </row>
    <row r="1243" spans="4:5" x14ac:dyDescent="0.2">
      <c r="D1243">
        <v>928</v>
      </c>
      <c r="E1243">
        <v>594.37621999999999</v>
      </c>
    </row>
    <row r="1244" spans="4:5" x14ac:dyDescent="0.2">
      <c r="D1244">
        <v>927</v>
      </c>
      <c r="E1244">
        <v>594.37816999999995</v>
      </c>
    </row>
    <row r="1245" spans="4:5" x14ac:dyDescent="0.2">
      <c r="D1245">
        <v>928</v>
      </c>
      <c r="E1245">
        <v>594.40552000000002</v>
      </c>
    </row>
    <row r="1246" spans="4:5" x14ac:dyDescent="0.2">
      <c r="D1246">
        <v>927</v>
      </c>
      <c r="E1246">
        <v>594.40941999999995</v>
      </c>
    </row>
    <row r="1247" spans="4:5" x14ac:dyDescent="0.2">
      <c r="D1247">
        <v>928</v>
      </c>
      <c r="E1247">
        <v>594.42114000000004</v>
      </c>
    </row>
    <row r="1248" spans="4:5" x14ac:dyDescent="0.2">
      <c r="D1248">
        <v>927</v>
      </c>
      <c r="E1248">
        <v>594.42309999999998</v>
      </c>
    </row>
    <row r="1249" spans="4:5" x14ac:dyDescent="0.2">
      <c r="D1249">
        <v>928</v>
      </c>
      <c r="E1249">
        <v>594.47778000000005</v>
      </c>
    </row>
    <row r="1250" spans="4:5" x14ac:dyDescent="0.2">
      <c r="D1250">
        <v>927</v>
      </c>
      <c r="E1250">
        <v>594.47973999999999</v>
      </c>
    </row>
    <row r="1251" spans="4:5" x14ac:dyDescent="0.2">
      <c r="D1251">
        <v>928</v>
      </c>
      <c r="E1251">
        <v>594.48755000000006</v>
      </c>
    </row>
    <row r="1252" spans="4:5" x14ac:dyDescent="0.2">
      <c r="D1252">
        <v>927</v>
      </c>
      <c r="E1252">
        <v>594.48950000000002</v>
      </c>
    </row>
    <row r="1253" spans="4:5" x14ac:dyDescent="0.2">
      <c r="D1253">
        <v>928</v>
      </c>
      <c r="E1253">
        <v>594.50707999999997</v>
      </c>
    </row>
    <row r="1254" spans="4:5" x14ac:dyDescent="0.2">
      <c r="D1254">
        <v>927</v>
      </c>
      <c r="E1254">
        <v>594.50903000000005</v>
      </c>
    </row>
    <row r="1255" spans="4:5" x14ac:dyDescent="0.2">
      <c r="D1255">
        <v>928</v>
      </c>
      <c r="E1255">
        <v>594.52855999999997</v>
      </c>
    </row>
    <row r="1256" spans="4:5" x14ac:dyDescent="0.2">
      <c r="D1256">
        <v>927</v>
      </c>
      <c r="E1256">
        <v>594.53052000000002</v>
      </c>
    </row>
    <row r="1257" spans="4:5" x14ac:dyDescent="0.2">
      <c r="D1257">
        <v>928</v>
      </c>
      <c r="E1257">
        <v>594.54028000000005</v>
      </c>
    </row>
    <row r="1258" spans="4:5" x14ac:dyDescent="0.2">
      <c r="D1258">
        <v>927</v>
      </c>
      <c r="E1258">
        <v>594.54223999999999</v>
      </c>
    </row>
    <row r="1259" spans="4:5" x14ac:dyDescent="0.2">
      <c r="D1259">
        <v>928</v>
      </c>
      <c r="E1259">
        <v>594.59496999999999</v>
      </c>
    </row>
    <row r="1260" spans="4:5" x14ac:dyDescent="0.2">
      <c r="D1260">
        <v>927</v>
      </c>
      <c r="E1260">
        <v>594.59691999999995</v>
      </c>
    </row>
    <row r="1261" spans="4:5" x14ac:dyDescent="0.2">
      <c r="D1261">
        <v>928</v>
      </c>
      <c r="E1261">
        <v>594.60864000000004</v>
      </c>
    </row>
    <row r="1262" spans="4:5" x14ac:dyDescent="0.2">
      <c r="D1262">
        <v>927</v>
      </c>
      <c r="E1262">
        <v>594.61059999999998</v>
      </c>
    </row>
    <row r="1263" spans="4:5" x14ac:dyDescent="0.2">
      <c r="D1263">
        <v>928</v>
      </c>
      <c r="E1263">
        <v>594.62621999999999</v>
      </c>
    </row>
    <row r="1264" spans="4:5" x14ac:dyDescent="0.2">
      <c r="D1264">
        <v>927</v>
      </c>
      <c r="E1264">
        <v>594.62816999999995</v>
      </c>
    </row>
    <row r="1265" spans="4:5" x14ac:dyDescent="0.2">
      <c r="D1265">
        <v>928</v>
      </c>
      <c r="E1265">
        <v>594.64184999999998</v>
      </c>
    </row>
    <row r="1266" spans="4:5" x14ac:dyDescent="0.2">
      <c r="D1266">
        <v>927</v>
      </c>
      <c r="E1266">
        <v>594.64380000000006</v>
      </c>
    </row>
    <row r="1267" spans="4:5" x14ac:dyDescent="0.2">
      <c r="D1267">
        <v>928</v>
      </c>
      <c r="E1267">
        <v>594.64575000000002</v>
      </c>
    </row>
    <row r="1268" spans="4:5" x14ac:dyDescent="0.2">
      <c r="D1268">
        <v>927</v>
      </c>
      <c r="E1268">
        <v>594.64770999999996</v>
      </c>
    </row>
    <row r="1269" spans="4:5" x14ac:dyDescent="0.2">
      <c r="D1269">
        <v>928</v>
      </c>
      <c r="E1269">
        <v>594.66332999999997</v>
      </c>
    </row>
    <row r="1270" spans="4:5" x14ac:dyDescent="0.2">
      <c r="D1270">
        <v>927</v>
      </c>
      <c r="E1270">
        <v>594.66918999999996</v>
      </c>
    </row>
    <row r="1271" spans="4:5" x14ac:dyDescent="0.2">
      <c r="D1271">
        <v>928</v>
      </c>
      <c r="E1271">
        <v>594.68480999999997</v>
      </c>
    </row>
    <row r="1272" spans="4:5" x14ac:dyDescent="0.2">
      <c r="D1272">
        <v>927</v>
      </c>
      <c r="E1272">
        <v>594.68677000000002</v>
      </c>
    </row>
    <row r="1273" spans="4:5" x14ac:dyDescent="0.2">
      <c r="D1273">
        <v>928</v>
      </c>
      <c r="E1273">
        <v>594.75903000000005</v>
      </c>
    </row>
    <row r="1274" spans="4:5" x14ac:dyDescent="0.2">
      <c r="D1274">
        <v>927</v>
      </c>
      <c r="E1274">
        <v>594.76098999999999</v>
      </c>
    </row>
    <row r="1275" spans="4:5" x14ac:dyDescent="0.2">
      <c r="D1275">
        <v>928</v>
      </c>
      <c r="E1275">
        <v>594.77661000000001</v>
      </c>
    </row>
    <row r="1276" spans="4:5" x14ac:dyDescent="0.2">
      <c r="D1276">
        <v>927</v>
      </c>
      <c r="E1276">
        <v>594.77855999999997</v>
      </c>
    </row>
    <row r="1277" spans="4:5" x14ac:dyDescent="0.2">
      <c r="D1277">
        <v>928</v>
      </c>
      <c r="E1277">
        <v>594.78052000000002</v>
      </c>
    </row>
    <row r="1278" spans="4:5" x14ac:dyDescent="0.2">
      <c r="D1278">
        <v>927</v>
      </c>
      <c r="E1278">
        <v>594.78246999999999</v>
      </c>
    </row>
    <row r="1279" spans="4:5" x14ac:dyDescent="0.2">
      <c r="D1279">
        <v>928</v>
      </c>
      <c r="E1279">
        <v>594.79223999999999</v>
      </c>
    </row>
    <row r="1280" spans="4:5" x14ac:dyDescent="0.2">
      <c r="D1280">
        <v>927</v>
      </c>
      <c r="E1280">
        <v>594.79418999999996</v>
      </c>
    </row>
    <row r="1281" spans="4:5" x14ac:dyDescent="0.2">
      <c r="D1281">
        <v>928</v>
      </c>
      <c r="E1281">
        <v>594.82348999999999</v>
      </c>
    </row>
    <row r="1282" spans="4:5" x14ac:dyDescent="0.2">
      <c r="D1282">
        <v>927</v>
      </c>
      <c r="E1282">
        <v>594.82739000000004</v>
      </c>
    </row>
    <row r="1283" spans="4:5" x14ac:dyDescent="0.2">
      <c r="D1283">
        <v>928</v>
      </c>
      <c r="E1283">
        <v>594.85278000000005</v>
      </c>
    </row>
    <row r="1284" spans="4:5" x14ac:dyDescent="0.2">
      <c r="D1284">
        <v>927</v>
      </c>
      <c r="E1284">
        <v>594.85473999999999</v>
      </c>
    </row>
    <row r="1285" spans="4:5" x14ac:dyDescent="0.2">
      <c r="D1285">
        <v>928</v>
      </c>
      <c r="E1285">
        <v>594.88207999999997</v>
      </c>
    </row>
    <row r="1286" spans="4:5" x14ac:dyDescent="0.2">
      <c r="D1286">
        <v>927</v>
      </c>
      <c r="E1286">
        <v>594.88403000000005</v>
      </c>
    </row>
    <row r="1287" spans="4:5" x14ac:dyDescent="0.2">
      <c r="D1287">
        <v>928</v>
      </c>
      <c r="E1287">
        <v>594.88989000000004</v>
      </c>
    </row>
    <row r="1288" spans="4:5" x14ac:dyDescent="0.2">
      <c r="D1288">
        <v>927</v>
      </c>
      <c r="E1288">
        <v>594.89184999999998</v>
      </c>
    </row>
    <row r="1289" spans="4:5" x14ac:dyDescent="0.2">
      <c r="D1289">
        <v>928</v>
      </c>
      <c r="E1289">
        <v>594.92309999999998</v>
      </c>
    </row>
    <row r="1290" spans="4:5" x14ac:dyDescent="0.2">
      <c r="D1290">
        <v>927</v>
      </c>
      <c r="E1290">
        <v>594.92505000000006</v>
      </c>
    </row>
    <row r="1291" spans="4:5" x14ac:dyDescent="0.2">
      <c r="D1291">
        <v>928</v>
      </c>
      <c r="E1291">
        <v>594.97778000000005</v>
      </c>
    </row>
    <row r="1292" spans="4:5" x14ac:dyDescent="0.2">
      <c r="D1292">
        <v>927</v>
      </c>
      <c r="E1292">
        <v>594.97973999999999</v>
      </c>
    </row>
    <row r="1293" spans="4:5" x14ac:dyDescent="0.2">
      <c r="D1293">
        <v>928</v>
      </c>
      <c r="E1293">
        <v>594.98168999999996</v>
      </c>
    </row>
    <row r="1294" spans="4:5" x14ac:dyDescent="0.2">
      <c r="D1294">
        <v>927</v>
      </c>
      <c r="E1294">
        <v>594.98364000000004</v>
      </c>
    </row>
    <row r="1295" spans="4:5" x14ac:dyDescent="0.2">
      <c r="D1295">
        <v>928</v>
      </c>
      <c r="E1295">
        <v>594.98559999999998</v>
      </c>
    </row>
    <row r="1296" spans="4:5" x14ac:dyDescent="0.2">
      <c r="D1296">
        <v>927</v>
      </c>
      <c r="E1296">
        <v>594.98755000000006</v>
      </c>
    </row>
    <row r="1297" spans="4:5" x14ac:dyDescent="0.2">
      <c r="D1297">
        <v>928</v>
      </c>
      <c r="E1297">
        <v>594.99536000000001</v>
      </c>
    </row>
    <row r="1298" spans="4:5" x14ac:dyDescent="0.2">
      <c r="D1298">
        <v>927</v>
      </c>
      <c r="E1298">
        <v>594.99730999999997</v>
      </c>
    </row>
    <row r="1299" spans="4:5" x14ac:dyDescent="0.2">
      <c r="D1299">
        <v>928</v>
      </c>
      <c r="E1299">
        <v>595.00121999999999</v>
      </c>
    </row>
    <row r="1300" spans="4:5" x14ac:dyDescent="0.2">
      <c r="D1300">
        <v>927</v>
      </c>
      <c r="E1300">
        <v>595.00316999999995</v>
      </c>
    </row>
    <row r="1301" spans="4:5" x14ac:dyDescent="0.2">
      <c r="D1301">
        <v>928</v>
      </c>
      <c r="E1301">
        <v>595.05786000000001</v>
      </c>
    </row>
    <row r="1302" spans="4:5" x14ac:dyDescent="0.2">
      <c r="D1302">
        <v>927</v>
      </c>
      <c r="E1302">
        <v>595.05980999999997</v>
      </c>
    </row>
    <row r="1303" spans="4:5" x14ac:dyDescent="0.2">
      <c r="D1303">
        <v>928</v>
      </c>
      <c r="E1303">
        <v>595.06957999999997</v>
      </c>
    </row>
    <row r="1304" spans="4:5" x14ac:dyDescent="0.2">
      <c r="D1304">
        <v>927</v>
      </c>
      <c r="E1304">
        <v>595.07153000000005</v>
      </c>
    </row>
    <row r="1305" spans="4:5" x14ac:dyDescent="0.2">
      <c r="D1305">
        <v>928</v>
      </c>
      <c r="E1305">
        <v>595.10278000000005</v>
      </c>
    </row>
    <row r="1306" spans="4:5" x14ac:dyDescent="0.2">
      <c r="D1306">
        <v>927</v>
      </c>
      <c r="E1306">
        <v>595.10473999999999</v>
      </c>
    </row>
    <row r="1307" spans="4:5" x14ac:dyDescent="0.2">
      <c r="D1307">
        <v>928</v>
      </c>
      <c r="E1307">
        <v>595.11841000000004</v>
      </c>
    </row>
    <row r="1308" spans="4:5" x14ac:dyDescent="0.2">
      <c r="D1308">
        <v>927</v>
      </c>
      <c r="E1308">
        <v>595.12036000000001</v>
      </c>
    </row>
    <row r="1309" spans="4:5" x14ac:dyDescent="0.2">
      <c r="D1309">
        <v>928</v>
      </c>
      <c r="E1309">
        <v>595.12427000000002</v>
      </c>
    </row>
    <row r="1310" spans="4:5" x14ac:dyDescent="0.2">
      <c r="D1310">
        <v>927</v>
      </c>
      <c r="E1310">
        <v>595.12621999999999</v>
      </c>
    </row>
    <row r="1311" spans="4:5" x14ac:dyDescent="0.2">
      <c r="D1311">
        <v>928</v>
      </c>
      <c r="E1311">
        <v>595.13598999999999</v>
      </c>
    </row>
    <row r="1312" spans="4:5" x14ac:dyDescent="0.2">
      <c r="D1312">
        <v>927</v>
      </c>
      <c r="E1312">
        <v>595.13793999999996</v>
      </c>
    </row>
    <row r="1313" spans="4:5" x14ac:dyDescent="0.2">
      <c r="D1313">
        <v>928</v>
      </c>
      <c r="E1313">
        <v>595.14966000000004</v>
      </c>
    </row>
    <row r="1314" spans="4:5" x14ac:dyDescent="0.2">
      <c r="D1314">
        <v>927</v>
      </c>
      <c r="E1314">
        <v>595.15161000000001</v>
      </c>
    </row>
    <row r="1315" spans="4:5" x14ac:dyDescent="0.2">
      <c r="D1315">
        <v>928</v>
      </c>
      <c r="E1315">
        <v>595.17114000000004</v>
      </c>
    </row>
    <row r="1316" spans="4:5" x14ac:dyDescent="0.2">
      <c r="D1316">
        <v>927</v>
      </c>
      <c r="E1316">
        <v>595.17309999999998</v>
      </c>
    </row>
    <row r="1317" spans="4:5" x14ac:dyDescent="0.2">
      <c r="D1317">
        <v>928</v>
      </c>
      <c r="E1317">
        <v>595.20825000000002</v>
      </c>
    </row>
    <row r="1318" spans="4:5" x14ac:dyDescent="0.2">
      <c r="D1318">
        <v>927</v>
      </c>
      <c r="E1318">
        <v>595.21020999999996</v>
      </c>
    </row>
    <row r="1319" spans="4:5" x14ac:dyDescent="0.2">
      <c r="D1319">
        <v>928</v>
      </c>
      <c r="E1319">
        <v>595.23950000000002</v>
      </c>
    </row>
    <row r="1320" spans="4:5" x14ac:dyDescent="0.2">
      <c r="D1320">
        <v>927</v>
      </c>
      <c r="E1320">
        <v>595.24145999999996</v>
      </c>
    </row>
    <row r="1321" spans="4:5" x14ac:dyDescent="0.2">
      <c r="D1321">
        <v>928</v>
      </c>
      <c r="E1321">
        <v>595.26684999999998</v>
      </c>
    </row>
    <row r="1322" spans="4:5" x14ac:dyDescent="0.2">
      <c r="D1322">
        <v>927</v>
      </c>
      <c r="E1322">
        <v>595.26880000000006</v>
      </c>
    </row>
    <row r="1323" spans="4:5" x14ac:dyDescent="0.2">
      <c r="D1323">
        <v>928</v>
      </c>
      <c r="E1323">
        <v>595.31177000000002</v>
      </c>
    </row>
    <row r="1324" spans="4:5" x14ac:dyDescent="0.2">
      <c r="D1324">
        <v>927</v>
      </c>
      <c r="E1324">
        <v>595.31371999999999</v>
      </c>
    </row>
    <row r="1325" spans="4:5" x14ac:dyDescent="0.2">
      <c r="D1325">
        <v>928</v>
      </c>
      <c r="E1325">
        <v>595.33716000000004</v>
      </c>
    </row>
    <row r="1326" spans="4:5" x14ac:dyDescent="0.2">
      <c r="D1326">
        <v>927</v>
      </c>
      <c r="E1326">
        <v>595.34105999999997</v>
      </c>
    </row>
    <row r="1327" spans="4:5" x14ac:dyDescent="0.2">
      <c r="D1327">
        <v>928</v>
      </c>
      <c r="E1327">
        <v>595.37621999999999</v>
      </c>
    </row>
    <row r="1328" spans="4:5" x14ac:dyDescent="0.2">
      <c r="D1328">
        <v>927</v>
      </c>
      <c r="E1328">
        <v>595.37816999999995</v>
      </c>
    </row>
    <row r="1329" spans="4:5" x14ac:dyDescent="0.2">
      <c r="D1329">
        <v>928</v>
      </c>
      <c r="E1329">
        <v>595.39380000000006</v>
      </c>
    </row>
    <row r="1330" spans="4:5" x14ac:dyDescent="0.2">
      <c r="D1330">
        <v>927</v>
      </c>
      <c r="E1330">
        <v>595.39575000000002</v>
      </c>
    </row>
    <row r="1331" spans="4:5" x14ac:dyDescent="0.2">
      <c r="D1331">
        <v>928</v>
      </c>
      <c r="E1331">
        <v>595.40355999999997</v>
      </c>
    </row>
    <row r="1332" spans="4:5" x14ac:dyDescent="0.2">
      <c r="D1332">
        <v>927</v>
      </c>
      <c r="E1332">
        <v>595.40552000000002</v>
      </c>
    </row>
    <row r="1333" spans="4:5" x14ac:dyDescent="0.2">
      <c r="D1333">
        <v>928</v>
      </c>
      <c r="E1333">
        <v>595.42309999999998</v>
      </c>
    </row>
    <row r="1334" spans="4:5" x14ac:dyDescent="0.2">
      <c r="D1334">
        <v>927</v>
      </c>
      <c r="E1334">
        <v>595.42505000000006</v>
      </c>
    </row>
    <row r="1335" spans="4:5" x14ac:dyDescent="0.2">
      <c r="D1335">
        <v>928</v>
      </c>
      <c r="E1335">
        <v>595.43091000000004</v>
      </c>
    </row>
    <row r="1336" spans="4:5" x14ac:dyDescent="0.2">
      <c r="D1336">
        <v>927</v>
      </c>
      <c r="E1336">
        <v>595.43286000000001</v>
      </c>
    </row>
    <row r="1337" spans="4:5" x14ac:dyDescent="0.2">
      <c r="D1337">
        <v>928</v>
      </c>
      <c r="E1337">
        <v>595.45630000000006</v>
      </c>
    </row>
    <row r="1338" spans="4:5" x14ac:dyDescent="0.2">
      <c r="D1338">
        <v>927</v>
      </c>
      <c r="E1338">
        <v>595.45825000000002</v>
      </c>
    </row>
    <row r="1339" spans="4:5" x14ac:dyDescent="0.2">
      <c r="D1339">
        <v>928</v>
      </c>
      <c r="E1339">
        <v>595.47582999999997</v>
      </c>
    </row>
    <row r="1340" spans="4:5" x14ac:dyDescent="0.2">
      <c r="D1340">
        <v>927</v>
      </c>
      <c r="E1340">
        <v>595.47778000000005</v>
      </c>
    </row>
    <row r="1341" spans="4:5" x14ac:dyDescent="0.2">
      <c r="D1341">
        <v>928</v>
      </c>
      <c r="E1341">
        <v>595.49145999999996</v>
      </c>
    </row>
    <row r="1342" spans="4:5" x14ac:dyDescent="0.2">
      <c r="D1342">
        <v>927</v>
      </c>
      <c r="E1342">
        <v>595.49341000000004</v>
      </c>
    </row>
    <row r="1343" spans="4:5" x14ac:dyDescent="0.2">
      <c r="D1343">
        <v>928</v>
      </c>
      <c r="E1343">
        <v>595.50707999999997</v>
      </c>
    </row>
    <row r="1344" spans="4:5" x14ac:dyDescent="0.2">
      <c r="D1344">
        <v>927</v>
      </c>
      <c r="E1344">
        <v>595.50903000000005</v>
      </c>
    </row>
    <row r="1345" spans="4:5" x14ac:dyDescent="0.2">
      <c r="D1345">
        <v>928</v>
      </c>
      <c r="E1345">
        <v>595.52855999999997</v>
      </c>
    </row>
    <row r="1346" spans="4:5" x14ac:dyDescent="0.2">
      <c r="D1346">
        <v>927</v>
      </c>
      <c r="E1346">
        <v>595.53052000000002</v>
      </c>
    </row>
    <row r="1347" spans="4:5" x14ac:dyDescent="0.2">
      <c r="D1347">
        <v>928</v>
      </c>
      <c r="E1347">
        <v>595.55786000000001</v>
      </c>
    </row>
    <row r="1348" spans="4:5" x14ac:dyDescent="0.2">
      <c r="D1348">
        <v>927</v>
      </c>
      <c r="E1348">
        <v>595.55980999999997</v>
      </c>
    </row>
    <row r="1349" spans="4:5" x14ac:dyDescent="0.2">
      <c r="D1349">
        <v>928</v>
      </c>
      <c r="E1349">
        <v>595.58520999999996</v>
      </c>
    </row>
    <row r="1350" spans="4:5" x14ac:dyDescent="0.2">
      <c r="D1350">
        <v>927</v>
      </c>
      <c r="E1350">
        <v>595.58716000000004</v>
      </c>
    </row>
    <row r="1351" spans="4:5" x14ac:dyDescent="0.2">
      <c r="D1351">
        <v>928</v>
      </c>
      <c r="E1351">
        <v>595.58911000000001</v>
      </c>
    </row>
    <row r="1352" spans="4:5" x14ac:dyDescent="0.2">
      <c r="D1352">
        <v>927</v>
      </c>
      <c r="E1352">
        <v>595.59105999999997</v>
      </c>
    </row>
    <row r="1353" spans="4:5" x14ac:dyDescent="0.2">
      <c r="D1353">
        <v>928</v>
      </c>
      <c r="E1353">
        <v>595.59691999999995</v>
      </c>
    </row>
    <row r="1354" spans="4:5" x14ac:dyDescent="0.2">
      <c r="D1354">
        <v>927</v>
      </c>
      <c r="E1354">
        <v>595.59888000000001</v>
      </c>
    </row>
    <row r="1355" spans="4:5" x14ac:dyDescent="0.2">
      <c r="D1355">
        <v>928</v>
      </c>
      <c r="E1355">
        <v>595.67700000000002</v>
      </c>
    </row>
    <row r="1356" spans="4:5" x14ac:dyDescent="0.2">
      <c r="D1356">
        <v>927</v>
      </c>
      <c r="E1356">
        <v>595.67895999999996</v>
      </c>
    </row>
    <row r="1357" spans="4:5" x14ac:dyDescent="0.2">
      <c r="D1357">
        <v>928</v>
      </c>
      <c r="E1357">
        <v>595.76293999999996</v>
      </c>
    </row>
    <row r="1358" spans="4:5" x14ac:dyDescent="0.2">
      <c r="D1358">
        <v>927</v>
      </c>
      <c r="E1358">
        <v>595.76489000000004</v>
      </c>
    </row>
    <row r="1359" spans="4:5" x14ac:dyDescent="0.2">
      <c r="D1359">
        <v>928</v>
      </c>
      <c r="E1359">
        <v>595.81957999999997</v>
      </c>
    </row>
    <row r="1360" spans="4:5" x14ac:dyDescent="0.2">
      <c r="D1360">
        <v>927</v>
      </c>
      <c r="E1360">
        <v>595.82153000000005</v>
      </c>
    </row>
    <row r="1361" spans="4:5" x14ac:dyDescent="0.2">
      <c r="D1361">
        <v>928</v>
      </c>
      <c r="E1361">
        <v>595.83130000000006</v>
      </c>
    </row>
    <row r="1362" spans="4:5" x14ac:dyDescent="0.2">
      <c r="D1362">
        <v>927</v>
      </c>
      <c r="E1362">
        <v>595.83325000000002</v>
      </c>
    </row>
    <row r="1363" spans="4:5" x14ac:dyDescent="0.2">
      <c r="D1363">
        <v>928</v>
      </c>
      <c r="E1363">
        <v>595.83520999999996</v>
      </c>
    </row>
    <row r="1364" spans="4:5" x14ac:dyDescent="0.2">
      <c r="D1364">
        <v>927</v>
      </c>
      <c r="E1364">
        <v>595.83716000000004</v>
      </c>
    </row>
    <row r="1365" spans="4:5" x14ac:dyDescent="0.2">
      <c r="D1365">
        <v>928</v>
      </c>
      <c r="E1365">
        <v>595.89770999999996</v>
      </c>
    </row>
    <row r="1366" spans="4:5" x14ac:dyDescent="0.2">
      <c r="D1366">
        <v>927</v>
      </c>
      <c r="E1366">
        <v>595.89966000000004</v>
      </c>
    </row>
    <row r="1367" spans="4:5" x14ac:dyDescent="0.2">
      <c r="D1367">
        <v>928</v>
      </c>
      <c r="E1367">
        <v>595.92505000000006</v>
      </c>
    </row>
    <row r="1368" spans="4:5" x14ac:dyDescent="0.2">
      <c r="D1368">
        <v>927</v>
      </c>
      <c r="E1368">
        <v>595.92700000000002</v>
      </c>
    </row>
    <row r="1369" spans="4:5" x14ac:dyDescent="0.2">
      <c r="D1369">
        <v>928</v>
      </c>
      <c r="E1369">
        <v>595.94653000000005</v>
      </c>
    </row>
    <row r="1370" spans="4:5" x14ac:dyDescent="0.2">
      <c r="D1370">
        <v>927</v>
      </c>
      <c r="E1370">
        <v>595.94848999999999</v>
      </c>
    </row>
    <row r="1371" spans="4:5" x14ac:dyDescent="0.2">
      <c r="D1371">
        <v>928</v>
      </c>
      <c r="E1371">
        <v>596.01293999999996</v>
      </c>
    </row>
    <row r="1372" spans="4:5" x14ac:dyDescent="0.2">
      <c r="D1372">
        <v>927</v>
      </c>
      <c r="E1372">
        <v>596.01489000000004</v>
      </c>
    </row>
    <row r="1373" spans="4:5" x14ac:dyDescent="0.2">
      <c r="D1373">
        <v>928</v>
      </c>
      <c r="E1373">
        <v>596.05005000000006</v>
      </c>
    </row>
    <row r="1374" spans="4:5" x14ac:dyDescent="0.2">
      <c r="D1374">
        <v>927</v>
      </c>
      <c r="E1374">
        <v>596.05395999999996</v>
      </c>
    </row>
    <row r="1375" spans="4:5" x14ac:dyDescent="0.2">
      <c r="D1375">
        <v>928</v>
      </c>
      <c r="E1375">
        <v>596.14770999999996</v>
      </c>
    </row>
    <row r="1376" spans="4:5" x14ac:dyDescent="0.2">
      <c r="D1376">
        <v>927</v>
      </c>
      <c r="E1376">
        <v>596.15161000000001</v>
      </c>
    </row>
    <row r="1377" spans="4:5" x14ac:dyDescent="0.2">
      <c r="D1377">
        <v>928</v>
      </c>
      <c r="E1377">
        <v>596.17700000000002</v>
      </c>
    </row>
    <row r="1378" spans="4:5" x14ac:dyDescent="0.2">
      <c r="D1378">
        <v>927</v>
      </c>
      <c r="E1378">
        <v>596.17895999999996</v>
      </c>
    </row>
    <row r="1379" spans="4:5" x14ac:dyDescent="0.2">
      <c r="D1379">
        <v>928</v>
      </c>
      <c r="E1379">
        <v>596.19457999999997</v>
      </c>
    </row>
    <row r="1380" spans="4:5" x14ac:dyDescent="0.2">
      <c r="D1380">
        <v>927</v>
      </c>
      <c r="E1380">
        <v>596.19653000000005</v>
      </c>
    </row>
    <row r="1381" spans="4:5" x14ac:dyDescent="0.2">
      <c r="D1381">
        <v>928</v>
      </c>
      <c r="E1381">
        <v>596.22778000000005</v>
      </c>
    </row>
    <row r="1382" spans="4:5" x14ac:dyDescent="0.2">
      <c r="D1382">
        <v>927</v>
      </c>
      <c r="E1382">
        <v>596.22973999999999</v>
      </c>
    </row>
    <row r="1383" spans="4:5" x14ac:dyDescent="0.2">
      <c r="D1383">
        <v>928</v>
      </c>
      <c r="E1383">
        <v>596.23168999999996</v>
      </c>
    </row>
    <row r="1384" spans="4:5" x14ac:dyDescent="0.2">
      <c r="D1384">
        <v>927</v>
      </c>
      <c r="E1384">
        <v>596.23364000000004</v>
      </c>
    </row>
    <row r="1385" spans="4:5" x14ac:dyDescent="0.2">
      <c r="D1385">
        <v>928</v>
      </c>
      <c r="E1385">
        <v>596.26684999999998</v>
      </c>
    </row>
    <row r="1386" spans="4:5" x14ac:dyDescent="0.2">
      <c r="D1386">
        <v>927</v>
      </c>
      <c r="E1386">
        <v>596.26880000000006</v>
      </c>
    </row>
    <row r="1387" spans="4:5" x14ac:dyDescent="0.2">
      <c r="D1387">
        <v>928</v>
      </c>
      <c r="E1387">
        <v>596.27075000000002</v>
      </c>
    </row>
    <row r="1388" spans="4:5" x14ac:dyDescent="0.2">
      <c r="D1388">
        <v>927</v>
      </c>
      <c r="E1388">
        <v>596.27270999999996</v>
      </c>
    </row>
    <row r="1389" spans="4:5" x14ac:dyDescent="0.2">
      <c r="D1389">
        <v>928</v>
      </c>
      <c r="E1389">
        <v>596.28441999999995</v>
      </c>
    </row>
    <row r="1390" spans="4:5" x14ac:dyDescent="0.2">
      <c r="D1390">
        <v>927</v>
      </c>
      <c r="E1390">
        <v>596.28638000000001</v>
      </c>
    </row>
    <row r="1391" spans="4:5" x14ac:dyDescent="0.2">
      <c r="D1391">
        <v>928</v>
      </c>
      <c r="E1391">
        <v>596.30591000000004</v>
      </c>
    </row>
    <row r="1392" spans="4:5" x14ac:dyDescent="0.2">
      <c r="D1392">
        <v>927</v>
      </c>
      <c r="E1392">
        <v>596.30786000000001</v>
      </c>
    </row>
    <row r="1393" spans="4:5" x14ac:dyDescent="0.2">
      <c r="D1393">
        <v>928</v>
      </c>
      <c r="E1393">
        <v>596.32153000000005</v>
      </c>
    </row>
    <row r="1394" spans="4:5" x14ac:dyDescent="0.2">
      <c r="D1394">
        <v>927</v>
      </c>
      <c r="E1394">
        <v>596.32348999999999</v>
      </c>
    </row>
    <row r="1395" spans="4:5" x14ac:dyDescent="0.2">
      <c r="D1395">
        <v>928</v>
      </c>
      <c r="E1395">
        <v>596.33911000000001</v>
      </c>
    </row>
    <row r="1396" spans="4:5" x14ac:dyDescent="0.2">
      <c r="D1396">
        <v>927</v>
      </c>
      <c r="E1396">
        <v>596.34105999999997</v>
      </c>
    </row>
    <row r="1397" spans="4:5" x14ac:dyDescent="0.2">
      <c r="D1397">
        <v>928</v>
      </c>
      <c r="E1397">
        <v>596.38013000000001</v>
      </c>
    </row>
    <row r="1398" spans="4:5" x14ac:dyDescent="0.2">
      <c r="D1398">
        <v>927</v>
      </c>
      <c r="E1398">
        <v>596.38207999999997</v>
      </c>
    </row>
    <row r="1399" spans="4:5" x14ac:dyDescent="0.2">
      <c r="D1399">
        <v>928</v>
      </c>
      <c r="E1399">
        <v>596.39966000000004</v>
      </c>
    </row>
    <row r="1400" spans="4:5" x14ac:dyDescent="0.2">
      <c r="D1400">
        <v>927</v>
      </c>
      <c r="E1400">
        <v>596.40161000000001</v>
      </c>
    </row>
    <row r="1401" spans="4:5" x14ac:dyDescent="0.2">
      <c r="D1401">
        <v>928</v>
      </c>
      <c r="E1401">
        <v>596.50513000000001</v>
      </c>
    </row>
    <row r="1402" spans="4:5" x14ac:dyDescent="0.2">
      <c r="D1402">
        <v>927</v>
      </c>
      <c r="E1402">
        <v>596.50707999999997</v>
      </c>
    </row>
    <row r="1403" spans="4:5" x14ac:dyDescent="0.2">
      <c r="D1403">
        <v>928</v>
      </c>
      <c r="E1403">
        <v>596.53052000000002</v>
      </c>
    </row>
    <row r="1404" spans="4:5" x14ac:dyDescent="0.2">
      <c r="D1404">
        <v>927</v>
      </c>
      <c r="E1404">
        <v>596.53246999999999</v>
      </c>
    </row>
    <row r="1405" spans="4:5" x14ac:dyDescent="0.2">
      <c r="D1405">
        <v>928</v>
      </c>
      <c r="E1405">
        <v>596.55591000000004</v>
      </c>
    </row>
    <row r="1406" spans="4:5" x14ac:dyDescent="0.2">
      <c r="D1406">
        <v>927</v>
      </c>
      <c r="E1406">
        <v>596.55786000000001</v>
      </c>
    </row>
    <row r="1407" spans="4:5" x14ac:dyDescent="0.2">
      <c r="D1407">
        <v>928</v>
      </c>
      <c r="E1407">
        <v>596.58325000000002</v>
      </c>
    </row>
    <row r="1408" spans="4:5" x14ac:dyDescent="0.2">
      <c r="D1408">
        <v>927</v>
      </c>
      <c r="E1408">
        <v>596.58520999999996</v>
      </c>
    </row>
    <row r="1409" spans="4:5" x14ac:dyDescent="0.2">
      <c r="D1409">
        <v>928</v>
      </c>
      <c r="E1409">
        <v>596.58911000000001</v>
      </c>
    </row>
    <row r="1410" spans="4:5" x14ac:dyDescent="0.2">
      <c r="D1410">
        <v>927</v>
      </c>
      <c r="E1410">
        <v>596.59105999999997</v>
      </c>
    </row>
    <row r="1411" spans="4:5" x14ac:dyDescent="0.2">
      <c r="D1411">
        <v>928</v>
      </c>
      <c r="E1411">
        <v>596.59691999999995</v>
      </c>
    </row>
    <row r="1412" spans="4:5" x14ac:dyDescent="0.2">
      <c r="D1412">
        <v>927</v>
      </c>
      <c r="E1412">
        <v>596.59888000000001</v>
      </c>
    </row>
    <row r="1413" spans="4:5" x14ac:dyDescent="0.2">
      <c r="D1413">
        <v>928</v>
      </c>
      <c r="E1413">
        <v>596.65941999999995</v>
      </c>
    </row>
    <row r="1414" spans="4:5" x14ac:dyDescent="0.2">
      <c r="D1414">
        <v>927</v>
      </c>
      <c r="E1414">
        <v>596.66138000000001</v>
      </c>
    </row>
    <row r="1415" spans="4:5" x14ac:dyDescent="0.2">
      <c r="D1415">
        <v>928</v>
      </c>
      <c r="E1415">
        <v>596.71020999999996</v>
      </c>
    </row>
    <row r="1416" spans="4:5" x14ac:dyDescent="0.2">
      <c r="D1416">
        <v>927</v>
      </c>
      <c r="E1416">
        <v>596.71216000000004</v>
      </c>
    </row>
    <row r="1417" spans="4:5" x14ac:dyDescent="0.2">
      <c r="D1417">
        <v>928</v>
      </c>
      <c r="E1417">
        <v>596.75121999999999</v>
      </c>
    </row>
    <row r="1418" spans="4:5" x14ac:dyDescent="0.2">
      <c r="D1418">
        <v>927</v>
      </c>
      <c r="E1418">
        <v>596.75316999999995</v>
      </c>
    </row>
    <row r="1419" spans="4:5" x14ac:dyDescent="0.2">
      <c r="D1419">
        <v>928</v>
      </c>
      <c r="E1419">
        <v>596.76098999999999</v>
      </c>
    </row>
    <row r="1420" spans="4:5" x14ac:dyDescent="0.2">
      <c r="D1420">
        <v>927</v>
      </c>
      <c r="E1420">
        <v>596.76293999999996</v>
      </c>
    </row>
    <row r="1421" spans="4:5" x14ac:dyDescent="0.2">
      <c r="D1421">
        <v>928</v>
      </c>
      <c r="E1421">
        <v>596.78052000000002</v>
      </c>
    </row>
    <row r="1422" spans="4:5" x14ac:dyDescent="0.2">
      <c r="D1422">
        <v>927</v>
      </c>
      <c r="E1422">
        <v>596.78246999999999</v>
      </c>
    </row>
    <row r="1423" spans="4:5" x14ac:dyDescent="0.2">
      <c r="D1423">
        <v>928</v>
      </c>
      <c r="E1423">
        <v>596.83130000000006</v>
      </c>
    </row>
    <row r="1424" spans="4:5" x14ac:dyDescent="0.2">
      <c r="D1424">
        <v>927</v>
      </c>
      <c r="E1424">
        <v>596.83325000000002</v>
      </c>
    </row>
    <row r="1425" spans="4:5" x14ac:dyDescent="0.2">
      <c r="D1425">
        <v>928</v>
      </c>
      <c r="E1425">
        <v>596.84302000000002</v>
      </c>
    </row>
    <row r="1426" spans="4:5" x14ac:dyDescent="0.2">
      <c r="D1426">
        <v>927</v>
      </c>
      <c r="E1426">
        <v>596.84496999999999</v>
      </c>
    </row>
    <row r="1427" spans="4:5" x14ac:dyDescent="0.2">
      <c r="D1427">
        <v>928</v>
      </c>
      <c r="E1427">
        <v>596.85668999999996</v>
      </c>
    </row>
    <row r="1428" spans="4:5" x14ac:dyDescent="0.2">
      <c r="D1428">
        <v>927</v>
      </c>
      <c r="E1428">
        <v>596.86059999999998</v>
      </c>
    </row>
    <row r="1429" spans="4:5" x14ac:dyDescent="0.2">
      <c r="D1429">
        <v>928</v>
      </c>
      <c r="E1429">
        <v>596.91723999999999</v>
      </c>
    </row>
    <row r="1430" spans="4:5" x14ac:dyDescent="0.2">
      <c r="D1430">
        <v>927</v>
      </c>
      <c r="E1430">
        <v>596.91918999999996</v>
      </c>
    </row>
    <row r="1431" spans="4:5" x14ac:dyDescent="0.2">
      <c r="D1431">
        <v>928</v>
      </c>
      <c r="E1431">
        <v>596.92505000000006</v>
      </c>
    </row>
    <row r="1432" spans="4:5" x14ac:dyDescent="0.2">
      <c r="D1432">
        <v>927</v>
      </c>
      <c r="E1432">
        <v>596.92700000000002</v>
      </c>
    </row>
    <row r="1433" spans="4:5" x14ac:dyDescent="0.2">
      <c r="D1433">
        <v>928</v>
      </c>
      <c r="E1433">
        <v>596.97778000000005</v>
      </c>
    </row>
    <row r="1434" spans="4:5" x14ac:dyDescent="0.2">
      <c r="D1434">
        <v>927</v>
      </c>
      <c r="E1434">
        <v>596.97973999999999</v>
      </c>
    </row>
    <row r="1435" spans="4:5" x14ac:dyDescent="0.2">
      <c r="D1435">
        <v>928</v>
      </c>
      <c r="E1435">
        <v>597.02855999999997</v>
      </c>
    </row>
    <row r="1436" spans="4:5" x14ac:dyDescent="0.2">
      <c r="D1436">
        <v>927</v>
      </c>
      <c r="E1436">
        <v>597.03052000000002</v>
      </c>
    </row>
    <row r="1437" spans="4:5" x14ac:dyDescent="0.2">
      <c r="D1437">
        <v>928</v>
      </c>
      <c r="E1437">
        <v>597.03638000000001</v>
      </c>
    </row>
    <row r="1438" spans="4:5" x14ac:dyDescent="0.2">
      <c r="D1438">
        <v>927</v>
      </c>
      <c r="E1438">
        <v>597.03832999999997</v>
      </c>
    </row>
    <row r="1439" spans="4:5" x14ac:dyDescent="0.2">
      <c r="D1439">
        <v>928</v>
      </c>
      <c r="E1439">
        <v>597.06177000000002</v>
      </c>
    </row>
    <row r="1440" spans="4:5" x14ac:dyDescent="0.2">
      <c r="D1440">
        <v>927</v>
      </c>
      <c r="E1440">
        <v>597.06371999999999</v>
      </c>
    </row>
    <row r="1441" spans="4:5" x14ac:dyDescent="0.2">
      <c r="D1441">
        <v>928</v>
      </c>
      <c r="E1441">
        <v>597.15355999999997</v>
      </c>
    </row>
    <row r="1442" spans="4:5" x14ac:dyDescent="0.2">
      <c r="D1442">
        <v>927</v>
      </c>
      <c r="E1442">
        <v>597.15552000000002</v>
      </c>
    </row>
    <row r="1443" spans="4:5" x14ac:dyDescent="0.2">
      <c r="D1443">
        <v>928</v>
      </c>
      <c r="E1443">
        <v>597.17505000000006</v>
      </c>
    </row>
    <row r="1444" spans="4:5" x14ac:dyDescent="0.2">
      <c r="D1444">
        <v>927</v>
      </c>
      <c r="E1444">
        <v>597.17700000000002</v>
      </c>
    </row>
    <row r="1445" spans="4:5" x14ac:dyDescent="0.2">
      <c r="D1445">
        <v>928</v>
      </c>
      <c r="E1445">
        <v>597.18677000000002</v>
      </c>
    </row>
    <row r="1446" spans="4:5" x14ac:dyDescent="0.2">
      <c r="D1446">
        <v>927</v>
      </c>
      <c r="E1446">
        <v>597.18871999999999</v>
      </c>
    </row>
    <row r="1447" spans="4:5" x14ac:dyDescent="0.2">
      <c r="D1447">
        <v>928</v>
      </c>
      <c r="E1447">
        <v>597.21996999999999</v>
      </c>
    </row>
    <row r="1448" spans="4:5" x14ac:dyDescent="0.2">
      <c r="D1448">
        <v>927</v>
      </c>
      <c r="E1448">
        <v>597.22191999999995</v>
      </c>
    </row>
    <row r="1449" spans="4:5" x14ac:dyDescent="0.2">
      <c r="D1449">
        <v>928</v>
      </c>
      <c r="E1449">
        <v>597.22582999999997</v>
      </c>
    </row>
    <row r="1450" spans="4:5" x14ac:dyDescent="0.2">
      <c r="D1450">
        <v>927</v>
      </c>
      <c r="E1450">
        <v>597.22778000000005</v>
      </c>
    </row>
    <row r="1451" spans="4:5" x14ac:dyDescent="0.2">
      <c r="D1451">
        <v>928</v>
      </c>
      <c r="E1451">
        <v>597.25316999999995</v>
      </c>
    </row>
    <row r="1452" spans="4:5" x14ac:dyDescent="0.2">
      <c r="D1452">
        <v>927</v>
      </c>
      <c r="E1452">
        <v>597.25513000000001</v>
      </c>
    </row>
    <row r="1453" spans="4:5" x14ac:dyDescent="0.2">
      <c r="D1453">
        <v>928</v>
      </c>
      <c r="E1453">
        <v>597.31763000000001</v>
      </c>
    </row>
    <row r="1454" spans="4:5" x14ac:dyDescent="0.2">
      <c r="D1454">
        <v>927</v>
      </c>
      <c r="E1454">
        <v>597.31957999999997</v>
      </c>
    </row>
    <row r="1455" spans="4:5" x14ac:dyDescent="0.2">
      <c r="D1455">
        <v>928</v>
      </c>
      <c r="E1455">
        <v>597.34105999999997</v>
      </c>
    </row>
    <row r="1456" spans="4:5" x14ac:dyDescent="0.2">
      <c r="D1456">
        <v>927</v>
      </c>
      <c r="E1456">
        <v>597.34302000000002</v>
      </c>
    </row>
    <row r="1457" spans="4:5" x14ac:dyDescent="0.2">
      <c r="D1457">
        <v>928</v>
      </c>
      <c r="E1457">
        <v>597.34888000000001</v>
      </c>
    </row>
    <row r="1458" spans="4:5" x14ac:dyDescent="0.2">
      <c r="D1458">
        <v>927</v>
      </c>
      <c r="E1458">
        <v>597.35082999999997</v>
      </c>
    </row>
    <row r="1459" spans="4:5" x14ac:dyDescent="0.2">
      <c r="D1459">
        <v>928</v>
      </c>
      <c r="E1459">
        <v>597.49730999999997</v>
      </c>
    </row>
    <row r="1460" spans="4:5" x14ac:dyDescent="0.2">
      <c r="D1460">
        <v>927</v>
      </c>
      <c r="E1460">
        <v>597.49927000000002</v>
      </c>
    </row>
    <row r="1461" spans="4:5" x14ac:dyDescent="0.2">
      <c r="D1461">
        <v>928</v>
      </c>
      <c r="E1461">
        <v>597.52466000000004</v>
      </c>
    </row>
    <row r="1462" spans="4:5" x14ac:dyDescent="0.2">
      <c r="D1462">
        <v>927</v>
      </c>
      <c r="E1462">
        <v>597.52661000000001</v>
      </c>
    </row>
    <row r="1463" spans="4:5" x14ac:dyDescent="0.2">
      <c r="D1463">
        <v>928</v>
      </c>
      <c r="E1463">
        <v>597.52855999999997</v>
      </c>
    </row>
    <row r="1464" spans="4:5" x14ac:dyDescent="0.2">
      <c r="D1464">
        <v>927</v>
      </c>
      <c r="E1464">
        <v>597.53052000000002</v>
      </c>
    </row>
    <row r="1465" spans="4:5" x14ac:dyDescent="0.2">
      <c r="D1465">
        <v>928</v>
      </c>
      <c r="E1465">
        <v>597.62621999999999</v>
      </c>
    </row>
    <row r="1466" spans="4:5" x14ac:dyDescent="0.2">
      <c r="D1466">
        <v>927</v>
      </c>
      <c r="E1466">
        <v>597.62816999999995</v>
      </c>
    </row>
    <row r="1467" spans="4:5" x14ac:dyDescent="0.2">
      <c r="D1467">
        <v>928</v>
      </c>
      <c r="E1467">
        <v>597.64575000000002</v>
      </c>
    </row>
    <row r="1468" spans="4:5" x14ac:dyDescent="0.2">
      <c r="D1468">
        <v>927</v>
      </c>
      <c r="E1468">
        <v>597.64770999999996</v>
      </c>
    </row>
    <row r="1469" spans="4:5" x14ac:dyDescent="0.2">
      <c r="D1469">
        <v>928</v>
      </c>
      <c r="E1469">
        <v>597.71216000000004</v>
      </c>
    </row>
    <row r="1470" spans="4:5" x14ac:dyDescent="0.2">
      <c r="D1470">
        <v>927</v>
      </c>
      <c r="E1470">
        <v>597.71605999999997</v>
      </c>
    </row>
    <row r="1471" spans="4:5" x14ac:dyDescent="0.2">
      <c r="D1471">
        <v>928</v>
      </c>
      <c r="E1471">
        <v>597.75316999999995</v>
      </c>
    </row>
    <row r="1472" spans="4:5" x14ac:dyDescent="0.2">
      <c r="D1472">
        <v>927</v>
      </c>
      <c r="E1472">
        <v>597.75513000000001</v>
      </c>
    </row>
    <row r="1473" spans="4:5" x14ac:dyDescent="0.2">
      <c r="D1473">
        <v>928</v>
      </c>
      <c r="E1473">
        <v>597.84888000000001</v>
      </c>
    </row>
    <row r="1474" spans="4:5" x14ac:dyDescent="0.2">
      <c r="D1474">
        <v>927</v>
      </c>
      <c r="E1474">
        <v>597.85082999999997</v>
      </c>
    </row>
    <row r="1475" spans="4:5" x14ac:dyDescent="0.2">
      <c r="D1475">
        <v>928</v>
      </c>
      <c r="E1475">
        <v>597.85278000000005</v>
      </c>
    </row>
    <row r="1476" spans="4:5" x14ac:dyDescent="0.2">
      <c r="D1476">
        <v>927</v>
      </c>
      <c r="E1476">
        <v>597.85668999999996</v>
      </c>
    </row>
    <row r="1477" spans="4:5" x14ac:dyDescent="0.2">
      <c r="D1477">
        <v>928</v>
      </c>
      <c r="E1477">
        <v>597.91918999999996</v>
      </c>
    </row>
    <row r="1478" spans="4:5" x14ac:dyDescent="0.2">
      <c r="D1478">
        <v>927</v>
      </c>
      <c r="E1478">
        <v>597.92114000000004</v>
      </c>
    </row>
    <row r="1479" spans="4:5" x14ac:dyDescent="0.2">
      <c r="D1479">
        <v>928</v>
      </c>
      <c r="E1479">
        <v>597.92309999999998</v>
      </c>
    </row>
    <row r="1480" spans="4:5" x14ac:dyDescent="0.2">
      <c r="D1480">
        <v>927</v>
      </c>
      <c r="E1480">
        <v>597.92505000000006</v>
      </c>
    </row>
    <row r="1481" spans="4:5" x14ac:dyDescent="0.2">
      <c r="D1481">
        <v>928</v>
      </c>
      <c r="E1481">
        <v>597.95043999999996</v>
      </c>
    </row>
    <row r="1482" spans="4:5" x14ac:dyDescent="0.2">
      <c r="D1482">
        <v>927</v>
      </c>
      <c r="E1482">
        <v>597.95239000000004</v>
      </c>
    </row>
    <row r="1483" spans="4:5" x14ac:dyDescent="0.2">
      <c r="D1483">
        <v>928</v>
      </c>
      <c r="E1483">
        <v>597.95825000000002</v>
      </c>
    </row>
    <row r="1484" spans="4:5" x14ac:dyDescent="0.2">
      <c r="D1484">
        <v>927</v>
      </c>
      <c r="E1484">
        <v>597.96020999999996</v>
      </c>
    </row>
    <row r="1485" spans="4:5" x14ac:dyDescent="0.2">
      <c r="D1485">
        <v>928</v>
      </c>
      <c r="E1485">
        <v>597.97388000000001</v>
      </c>
    </row>
    <row r="1486" spans="4:5" x14ac:dyDescent="0.2">
      <c r="D1486">
        <v>927</v>
      </c>
      <c r="E1486">
        <v>597.97582999999997</v>
      </c>
    </row>
    <row r="1487" spans="4:5" x14ac:dyDescent="0.2">
      <c r="D1487">
        <v>928</v>
      </c>
      <c r="E1487">
        <v>598.00707999999997</v>
      </c>
    </row>
    <row r="1488" spans="4:5" x14ac:dyDescent="0.2">
      <c r="D1488">
        <v>927</v>
      </c>
      <c r="E1488">
        <v>598.01098999999999</v>
      </c>
    </row>
    <row r="1489" spans="4:5" x14ac:dyDescent="0.2">
      <c r="D1489">
        <v>928</v>
      </c>
      <c r="E1489">
        <v>598.02466000000004</v>
      </c>
    </row>
    <row r="1490" spans="4:5" x14ac:dyDescent="0.2">
      <c r="D1490">
        <v>927</v>
      </c>
      <c r="E1490">
        <v>598.02661000000001</v>
      </c>
    </row>
    <row r="1491" spans="4:5" x14ac:dyDescent="0.2">
      <c r="D1491">
        <v>928</v>
      </c>
      <c r="E1491">
        <v>598.03052000000002</v>
      </c>
    </row>
    <row r="1492" spans="4:5" x14ac:dyDescent="0.2">
      <c r="D1492">
        <v>927</v>
      </c>
      <c r="E1492">
        <v>598.03441999999995</v>
      </c>
    </row>
    <row r="1493" spans="4:5" x14ac:dyDescent="0.2">
      <c r="D1493">
        <v>928</v>
      </c>
      <c r="E1493">
        <v>598.07153000000005</v>
      </c>
    </row>
    <row r="1494" spans="4:5" x14ac:dyDescent="0.2">
      <c r="D1494">
        <v>927</v>
      </c>
      <c r="E1494">
        <v>598.07348999999999</v>
      </c>
    </row>
    <row r="1495" spans="4:5" x14ac:dyDescent="0.2">
      <c r="D1495">
        <v>928</v>
      </c>
      <c r="E1495">
        <v>598.09496999999999</v>
      </c>
    </row>
    <row r="1496" spans="4:5" x14ac:dyDescent="0.2">
      <c r="D1496">
        <v>927</v>
      </c>
      <c r="E1496">
        <v>598.09691999999995</v>
      </c>
    </row>
    <row r="1497" spans="4:5" x14ac:dyDescent="0.2">
      <c r="D1497">
        <v>928</v>
      </c>
      <c r="E1497">
        <v>598.16723999999999</v>
      </c>
    </row>
    <row r="1498" spans="4:5" x14ac:dyDescent="0.2">
      <c r="D1498">
        <v>927</v>
      </c>
      <c r="E1498">
        <v>598.16918999999996</v>
      </c>
    </row>
    <row r="1499" spans="4:5" x14ac:dyDescent="0.2">
      <c r="D1499">
        <v>928</v>
      </c>
      <c r="E1499">
        <v>598.17309999999998</v>
      </c>
    </row>
    <row r="1500" spans="4:5" x14ac:dyDescent="0.2">
      <c r="D1500">
        <v>927</v>
      </c>
      <c r="E1500">
        <v>598.17505000000006</v>
      </c>
    </row>
    <row r="1501" spans="4:5" x14ac:dyDescent="0.2">
      <c r="D1501">
        <v>928</v>
      </c>
      <c r="E1501">
        <v>598.18286000000001</v>
      </c>
    </row>
    <row r="1502" spans="4:5" x14ac:dyDescent="0.2">
      <c r="D1502">
        <v>927</v>
      </c>
      <c r="E1502">
        <v>598.18480999999997</v>
      </c>
    </row>
    <row r="1503" spans="4:5" x14ac:dyDescent="0.2">
      <c r="D1503">
        <v>928</v>
      </c>
      <c r="E1503">
        <v>598.23950000000002</v>
      </c>
    </row>
    <row r="1504" spans="4:5" x14ac:dyDescent="0.2">
      <c r="D1504">
        <v>927</v>
      </c>
      <c r="E1504">
        <v>598.24145999999996</v>
      </c>
    </row>
    <row r="1505" spans="4:5" x14ac:dyDescent="0.2">
      <c r="D1505">
        <v>928</v>
      </c>
      <c r="E1505">
        <v>598.24536000000001</v>
      </c>
    </row>
    <row r="1506" spans="4:5" x14ac:dyDescent="0.2">
      <c r="D1506">
        <v>927</v>
      </c>
      <c r="E1506">
        <v>598.24730999999997</v>
      </c>
    </row>
    <row r="1507" spans="4:5" x14ac:dyDescent="0.2">
      <c r="D1507">
        <v>928</v>
      </c>
      <c r="E1507">
        <v>598.26293999999996</v>
      </c>
    </row>
    <row r="1508" spans="4:5" x14ac:dyDescent="0.2">
      <c r="D1508">
        <v>927</v>
      </c>
      <c r="E1508">
        <v>598.26489000000004</v>
      </c>
    </row>
    <row r="1509" spans="4:5" x14ac:dyDescent="0.2">
      <c r="D1509">
        <v>928</v>
      </c>
      <c r="E1509">
        <v>598.28052000000002</v>
      </c>
    </row>
    <row r="1510" spans="4:5" x14ac:dyDescent="0.2">
      <c r="D1510">
        <v>927</v>
      </c>
      <c r="E1510">
        <v>598.28246999999999</v>
      </c>
    </row>
    <row r="1511" spans="4:5" x14ac:dyDescent="0.2">
      <c r="D1511">
        <v>928</v>
      </c>
      <c r="E1511">
        <v>598.36450000000002</v>
      </c>
    </row>
    <row r="1512" spans="4:5" x14ac:dyDescent="0.2">
      <c r="D1512">
        <v>927</v>
      </c>
      <c r="E1512">
        <v>598.36645999999996</v>
      </c>
    </row>
    <row r="1513" spans="4:5" x14ac:dyDescent="0.2">
      <c r="D1513">
        <v>928</v>
      </c>
      <c r="E1513">
        <v>598.38598999999999</v>
      </c>
    </row>
    <row r="1514" spans="4:5" x14ac:dyDescent="0.2">
      <c r="D1514">
        <v>927</v>
      </c>
      <c r="E1514">
        <v>598.38793999999996</v>
      </c>
    </row>
    <row r="1515" spans="4:5" x14ac:dyDescent="0.2">
      <c r="D1515">
        <v>928</v>
      </c>
      <c r="E1515">
        <v>598.42700000000002</v>
      </c>
    </row>
    <row r="1516" spans="4:5" x14ac:dyDescent="0.2">
      <c r="D1516">
        <v>927</v>
      </c>
      <c r="E1516">
        <v>598.42895999999996</v>
      </c>
    </row>
    <row r="1517" spans="4:5" x14ac:dyDescent="0.2">
      <c r="D1517">
        <v>928</v>
      </c>
      <c r="E1517">
        <v>598.45630000000006</v>
      </c>
    </row>
    <row r="1518" spans="4:5" x14ac:dyDescent="0.2">
      <c r="D1518">
        <v>927</v>
      </c>
      <c r="E1518">
        <v>598.45825000000002</v>
      </c>
    </row>
    <row r="1519" spans="4:5" x14ac:dyDescent="0.2">
      <c r="D1519">
        <v>928</v>
      </c>
      <c r="E1519">
        <v>598.46216000000004</v>
      </c>
    </row>
    <row r="1520" spans="4:5" x14ac:dyDescent="0.2">
      <c r="D1520">
        <v>927</v>
      </c>
      <c r="E1520">
        <v>598.46605999999997</v>
      </c>
    </row>
    <row r="1521" spans="4:5" x14ac:dyDescent="0.2">
      <c r="D1521">
        <v>928</v>
      </c>
      <c r="E1521">
        <v>598.49145999999996</v>
      </c>
    </row>
    <row r="1522" spans="4:5" x14ac:dyDescent="0.2">
      <c r="D1522">
        <v>927</v>
      </c>
      <c r="E1522">
        <v>598.49341000000004</v>
      </c>
    </row>
    <row r="1523" spans="4:5" x14ac:dyDescent="0.2">
      <c r="D1523">
        <v>928</v>
      </c>
      <c r="E1523">
        <v>598.51489000000004</v>
      </c>
    </row>
    <row r="1524" spans="4:5" x14ac:dyDescent="0.2">
      <c r="D1524">
        <v>927</v>
      </c>
      <c r="E1524">
        <v>598.51684999999998</v>
      </c>
    </row>
    <row r="1525" spans="4:5" x14ac:dyDescent="0.2">
      <c r="D1525">
        <v>928</v>
      </c>
      <c r="E1525">
        <v>598.56957999999997</v>
      </c>
    </row>
    <row r="1526" spans="4:5" x14ac:dyDescent="0.2">
      <c r="D1526">
        <v>927</v>
      </c>
      <c r="E1526">
        <v>598.57153000000005</v>
      </c>
    </row>
    <row r="1527" spans="4:5" x14ac:dyDescent="0.2">
      <c r="D1527">
        <v>928</v>
      </c>
      <c r="E1527">
        <v>598.59691999999995</v>
      </c>
    </row>
    <row r="1528" spans="4:5" x14ac:dyDescent="0.2">
      <c r="D1528">
        <v>927</v>
      </c>
      <c r="E1528">
        <v>598.59888000000001</v>
      </c>
    </row>
    <row r="1529" spans="4:5" x14ac:dyDescent="0.2">
      <c r="D1529">
        <v>928</v>
      </c>
      <c r="E1529">
        <v>598.67700000000002</v>
      </c>
    </row>
    <row r="1530" spans="4:5" x14ac:dyDescent="0.2">
      <c r="D1530">
        <v>927</v>
      </c>
      <c r="E1530">
        <v>598.67895999999996</v>
      </c>
    </row>
    <row r="1531" spans="4:5" x14ac:dyDescent="0.2">
      <c r="D1531">
        <v>928</v>
      </c>
      <c r="E1531">
        <v>598.68286000000001</v>
      </c>
    </row>
    <row r="1532" spans="4:5" x14ac:dyDescent="0.2">
      <c r="D1532">
        <v>927</v>
      </c>
      <c r="E1532">
        <v>598.68480999999997</v>
      </c>
    </row>
    <row r="1533" spans="4:5" x14ac:dyDescent="0.2">
      <c r="D1533">
        <v>928</v>
      </c>
      <c r="E1533">
        <v>598.74730999999997</v>
      </c>
    </row>
    <row r="1534" spans="4:5" x14ac:dyDescent="0.2">
      <c r="D1534">
        <v>927</v>
      </c>
      <c r="E1534">
        <v>598.74927000000002</v>
      </c>
    </row>
    <row r="1535" spans="4:5" x14ac:dyDescent="0.2">
      <c r="D1535">
        <v>928</v>
      </c>
      <c r="E1535">
        <v>598.77270999999996</v>
      </c>
    </row>
    <row r="1536" spans="4:5" x14ac:dyDescent="0.2">
      <c r="D1536">
        <v>927</v>
      </c>
      <c r="E1536">
        <v>598.77466000000004</v>
      </c>
    </row>
    <row r="1537" spans="4:5" x14ac:dyDescent="0.2">
      <c r="D1537">
        <v>928</v>
      </c>
      <c r="E1537">
        <v>598.77855999999997</v>
      </c>
    </row>
    <row r="1538" spans="4:5" x14ac:dyDescent="0.2">
      <c r="D1538">
        <v>927</v>
      </c>
      <c r="E1538">
        <v>598.78052000000002</v>
      </c>
    </row>
    <row r="1539" spans="4:5" x14ac:dyDescent="0.2">
      <c r="D1539">
        <v>928</v>
      </c>
      <c r="E1539">
        <v>598.89770999999996</v>
      </c>
    </row>
    <row r="1540" spans="4:5" x14ac:dyDescent="0.2">
      <c r="D1540">
        <v>927</v>
      </c>
      <c r="E1540">
        <v>598.89966000000004</v>
      </c>
    </row>
    <row r="1541" spans="4:5" x14ac:dyDescent="0.2">
      <c r="D1541">
        <v>928</v>
      </c>
      <c r="E1541">
        <v>598.91332999999997</v>
      </c>
    </row>
    <row r="1542" spans="4:5" x14ac:dyDescent="0.2">
      <c r="D1542">
        <v>927</v>
      </c>
      <c r="E1542">
        <v>598.91528000000005</v>
      </c>
    </row>
    <row r="1543" spans="4:5" x14ac:dyDescent="0.2">
      <c r="D1543">
        <v>928</v>
      </c>
      <c r="E1543">
        <v>598.92114000000004</v>
      </c>
    </row>
    <row r="1544" spans="4:5" x14ac:dyDescent="0.2">
      <c r="D1544">
        <v>927</v>
      </c>
      <c r="E1544">
        <v>598.92309999999998</v>
      </c>
    </row>
    <row r="1545" spans="4:5" x14ac:dyDescent="0.2">
      <c r="D1545">
        <v>928</v>
      </c>
      <c r="E1545">
        <v>598.92505000000006</v>
      </c>
    </row>
    <row r="1546" spans="4:5" x14ac:dyDescent="0.2">
      <c r="D1546">
        <v>927</v>
      </c>
      <c r="E1546">
        <v>598.92700000000002</v>
      </c>
    </row>
    <row r="1547" spans="4:5" x14ac:dyDescent="0.2">
      <c r="D1547">
        <v>928</v>
      </c>
      <c r="E1547">
        <v>598.93091000000004</v>
      </c>
    </row>
    <row r="1548" spans="4:5" x14ac:dyDescent="0.2">
      <c r="D1548">
        <v>927</v>
      </c>
      <c r="E1548">
        <v>598.93286000000001</v>
      </c>
    </row>
    <row r="1549" spans="4:5" x14ac:dyDescent="0.2">
      <c r="D1549">
        <v>928</v>
      </c>
      <c r="E1549">
        <v>598.95825000000002</v>
      </c>
    </row>
    <row r="1550" spans="4:5" x14ac:dyDescent="0.2">
      <c r="D1550">
        <v>927</v>
      </c>
      <c r="E1550">
        <v>598.96020999999996</v>
      </c>
    </row>
    <row r="1551" spans="4:5" x14ac:dyDescent="0.2">
      <c r="D1551">
        <v>928</v>
      </c>
      <c r="E1551">
        <v>598.96996999999999</v>
      </c>
    </row>
    <row r="1552" spans="4:5" x14ac:dyDescent="0.2">
      <c r="D1552">
        <v>927</v>
      </c>
      <c r="E1552">
        <v>598.97191999999995</v>
      </c>
    </row>
    <row r="1553" spans="4:5" x14ac:dyDescent="0.2">
      <c r="D1553">
        <v>928</v>
      </c>
      <c r="E1553">
        <v>598.97973999999999</v>
      </c>
    </row>
    <row r="1554" spans="4:5" x14ac:dyDescent="0.2">
      <c r="D1554">
        <v>927</v>
      </c>
      <c r="E1554">
        <v>598.98168999999996</v>
      </c>
    </row>
    <row r="1555" spans="4:5" x14ac:dyDescent="0.2">
      <c r="D1555">
        <v>928</v>
      </c>
      <c r="E1555">
        <v>599.00903000000005</v>
      </c>
    </row>
    <row r="1556" spans="4:5" x14ac:dyDescent="0.2">
      <c r="D1556">
        <v>927</v>
      </c>
      <c r="E1556">
        <v>599.01098999999999</v>
      </c>
    </row>
    <row r="1557" spans="4:5" x14ac:dyDescent="0.2">
      <c r="D1557">
        <v>928</v>
      </c>
      <c r="E1557">
        <v>599.03246999999999</v>
      </c>
    </row>
    <row r="1558" spans="4:5" x14ac:dyDescent="0.2">
      <c r="D1558">
        <v>927</v>
      </c>
      <c r="E1558">
        <v>599.03638000000001</v>
      </c>
    </row>
    <row r="1559" spans="4:5" x14ac:dyDescent="0.2">
      <c r="D1559">
        <v>928</v>
      </c>
      <c r="E1559">
        <v>599.04028000000005</v>
      </c>
    </row>
    <row r="1560" spans="4:5" x14ac:dyDescent="0.2">
      <c r="D1560">
        <v>927</v>
      </c>
      <c r="E1560">
        <v>599.04418999999996</v>
      </c>
    </row>
    <row r="1561" spans="4:5" x14ac:dyDescent="0.2">
      <c r="D1561">
        <v>928</v>
      </c>
      <c r="E1561">
        <v>599.05591000000004</v>
      </c>
    </row>
    <row r="1562" spans="4:5" x14ac:dyDescent="0.2">
      <c r="D1562">
        <v>927</v>
      </c>
      <c r="E1562">
        <v>599.05786000000001</v>
      </c>
    </row>
    <row r="1563" spans="4:5" x14ac:dyDescent="0.2">
      <c r="D1563">
        <v>928</v>
      </c>
      <c r="E1563">
        <v>599.08130000000006</v>
      </c>
    </row>
    <row r="1564" spans="4:5" x14ac:dyDescent="0.2">
      <c r="D1564">
        <v>927</v>
      </c>
      <c r="E1564">
        <v>599.08325000000002</v>
      </c>
    </row>
    <row r="1565" spans="4:5" x14ac:dyDescent="0.2">
      <c r="D1565">
        <v>928</v>
      </c>
      <c r="E1565">
        <v>599.09105999999997</v>
      </c>
    </row>
    <row r="1566" spans="4:5" x14ac:dyDescent="0.2">
      <c r="D1566">
        <v>927</v>
      </c>
      <c r="E1566">
        <v>599.09302000000002</v>
      </c>
    </row>
    <row r="1567" spans="4:5" x14ac:dyDescent="0.2">
      <c r="D1567">
        <v>928</v>
      </c>
      <c r="E1567">
        <v>599.09496999999999</v>
      </c>
    </row>
    <row r="1568" spans="4:5" x14ac:dyDescent="0.2">
      <c r="D1568">
        <v>927</v>
      </c>
      <c r="E1568">
        <v>599.09691999999995</v>
      </c>
    </row>
    <row r="1569" spans="4:5" x14ac:dyDescent="0.2">
      <c r="D1569">
        <v>928</v>
      </c>
      <c r="E1569">
        <v>599.11059999999998</v>
      </c>
    </row>
    <row r="1570" spans="4:5" x14ac:dyDescent="0.2">
      <c r="D1570">
        <v>927</v>
      </c>
      <c r="E1570">
        <v>599.11255000000006</v>
      </c>
    </row>
    <row r="1571" spans="4:5" x14ac:dyDescent="0.2">
      <c r="D1571">
        <v>928</v>
      </c>
      <c r="E1571">
        <v>599.11645999999996</v>
      </c>
    </row>
    <row r="1572" spans="4:5" x14ac:dyDescent="0.2">
      <c r="D1572">
        <v>927</v>
      </c>
      <c r="E1572">
        <v>599.11841000000004</v>
      </c>
    </row>
    <row r="1573" spans="4:5" x14ac:dyDescent="0.2">
      <c r="D1573">
        <v>928</v>
      </c>
      <c r="E1573">
        <v>599.16723999999999</v>
      </c>
    </row>
    <row r="1574" spans="4:5" x14ac:dyDescent="0.2">
      <c r="D1574">
        <v>927</v>
      </c>
      <c r="E1574">
        <v>599.16918999999996</v>
      </c>
    </row>
    <row r="1575" spans="4:5" x14ac:dyDescent="0.2">
      <c r="D1575">
        <v>928</v>
      </c>
      <c r="E1575">
        <v>599.17700000000002</v>
      </c>
    </row>
    <row r="1576" spans="4:5" x14ac:dyDescent="0.2">
      <c r="D1576">
        <v>927</v>
      </c>
      <c r="E1576">
        <v>599.17895999999996</v>
      </c>
    </row>
    <row r="1577" spans="4:5" x14ac:dyDescent="0.2">
      <c r="D1577">
        <v>928</v>
      </c>
      <c r="E1577">
        <v>599.19848999999999</v>
      </c>
    </row>
    <row r="1578" spans="4:5" x14ac:dyDescent="0.2">
      <c r="D1578">
        <v>927</v>
      </c>
      <c r="E1578">
        <v>599.20043999999996</v>
      </c>
    </row>
    <row r="1579" spans="4:5" x14ac:dyDescent="0.2">
      <c r="D1579">
        <v>928</v>
      </c>
      <c r="E1579">
        <v>599.25121999999999</v>
      </c>
    </row>
    <row r="1580" spans="4:5" x14ac:dyDescent="0.2">
      <c r="D1580">
        <v>927</v>
      </c>
      <c r="E1580">
        <v>599.25513000000001</v>
      </c>
    </row>
    <row r="1581" spans="4:5" x14ac:dyDescent="0.2">
      <c r="D1581">
        <v>928</v>
      </c>
      <c r="E1581">
        <v>599.30786000000001</v>
      </c>
    </row>
    <row r="1582" spans="4:5" x14ac:dyDescent="0.2">
      <c r="D1582">
        <v>927</v>
      </c>
      <c r="E1582">
        <v>599.30980999999997</v>
      </c>
    </row>
    <row r="1583" spans="4:5" x14ac:dyDescent="0.2">
      <c r="D1583">
        <v>928</v>
      </c>
      <c r="E1583">
        <v>599.35473999999999</v>
      </c>
    </row>
    <row r="1584" spans="4:5" x14ac:dyDescent="0.2">
      <c r="D1584">
        <v>927</v>
      </c>
      <c r="E1584">
        <v>599.35668999999996</v>
      </c>
    </row>
    <row r="1585" spans="4:5" x14ac:dyDescent="0.2">
      <c r="D1585">
        <v>928</v>
      </c>
      <c r="E1585">
        <v>599.36645999999996</v>
      </c>
    </row>
    <row r="1586" spans="4:5" x14ac:dyDescent="0.2">
      <c r="D1586">
        <v>927</v>
      </c>
      <c r="E1586">
        <v>599.37036000000001</v>
      </c>
    </row>
    <row r="1587" spans="4:5" x14ac:dyDescent="0.2">
      <c r="D1587">
        <v>928</v>
      </c>
      <c r="E1587">
        <v>599.38207999999997</v>
      </c>
    </row>
    <row r="1588" spans="4:5" x14ac:dyDescent="0.2">
      <c r="D1588">
        <v>927</v>
      </c>
      <c r="E1588">
        <v>599.38403000000005</v>
      </c>
    </row>
    <row r="1589" spans="4:5" x14ac:dyDescent="0.2">
      <c r="D1589">
        <v>928</v>
      </c>
      <c r="E1589">
        <v>599.38598999999999</v>
      </c>
    </row>
    <row r="1590" spans="4:5" x14ac:dyDescent="0.2">
      <c r="D1590">
        <v>927</v>
      </c>
      <c r="E1590">
        <v>599.38793999999996</v>
      </c>
    </row>
    <row r="1591" spans="4:5" x14ac:dyDescent="0.2">
      <c r="D1591">
        <v>928</v>
      </c>
      <c r="E1591">
        <v>599.38989000000004</v>
      </c>
    </row>
    <row r="1592" spans="4:5" x14ac:dyDescent="0.2">
      <c r="D1592">
        <v>927</v>
      </c>
      <c r="E1592">
        <v>599.39184999999998</v>
      </c>
    </row>
    <row r="1593" spans="4:5" x14ac:dyDescent="0.2">
      <c r="D1593">
        <v>928</v>
      </c>
      <c r="E1593">
        <v>599.39770999999996</v>
      </c>
    </row>
    <row r="1594" spans="4:5" x14ac:dyDescent="0.2">
      <c r="D1594">
        <v>927</v>
      </c>
      <c r="E1594">
        <v>599.39966000000004</v>
      </c>
    </row>
    <row r="1595" spans="4:5" x14ac:dyDescent="0.2">
      <c r="D1595">
        <v>928</v>
      </c>
      <c r="E1595">
        <v>599.40355999999997</v>
      </c>
    </row>
    <row r="1596" spans="4:5" x14ac:dyDescent="0.2">
      <c r="D1596">
        <v>927</v>
      </c>
      <c r="E1596">
        <v>599.40552000000002</v>
      </c>
    </row>
    <row r="1597" spans="4:5" x14ac:dyDescent="0.2">
      <c r="D1597">
        <v>928</v>
      </c>
      <c r="E1597">
        <v>599.42309999999998</v>
      </c>
    </row>
    <row r="1598" spans="4:5" x14ac:dyDescent="0.2">
      <c r="D1598">
        <v>927</v>
      </c>
      <c r="E1598">
        <v>599.42505000000006</v>
      </c>
    </row>
    <row r="1599" spans="4:5" x14ac:dyDescent="0.2">
      <c r="D1599">
        <v>928</v>
      </c>
      <c r="E1599">
        <v>599.43091000000004</v>
      </c>
    </row>
    <row r="1600" spans="4:5" x14ac:dyDescent="0.2">
      <c r="D1600">
        <v>927</v>
      </c>
      <c r="E1600">
        <v>599.43286000000001</v>
      </c>
    </row>
    <row r="1601" spans="4:5" x14ac:dyDescent="0.2">
      <c r="D1601">
        <v>928</v>
      </c>
      <c r="E1601">
        <v>599.45043999999996</v>
      </c>
    </row>
    <row r="1602" spans="4:5" x14ac:dyDescent="0.2">
      <c r="D1602">
        <v>927</v>
      </c>
      <c r="E1602">
        <v>599.45239000000004</v>
      </c>
    </row>
    <row r="1603" spans="4:5" x14ac:dyDescent="0.2">
      <c r="D1603">
        <v>928</v>
      </c>
      <c r="E1603">
        <v>599.54809999999998</v>
      </c>
    </row>
    <row r="1604" spans="4:5" x14ac:dyDescent="0.2">
      <c r="D1604">
        <v>927</v>
      </c>
      <c r="E1604">
        <v>599.55005000000006</v>
      </c>
    </row>
    <row r="1605" spans="4:5" x14ac:dyDescent="0.2">
      <c r="D1605">
        <v>928</v>
      </c>
      <c r="E1605">
        <v>599.55200000000002</v>
      </c>
    </row>
    <row r="1606" spans="4:5" x14ac:dyDescent="0.2">
      <c r="D1606">
        <v>927</v>
      </c>
      <c r="E1606">
        <v>599.55395999999996</v>
      </c>
    </row>
    <row r="1607" spans="4:5" x14ac:dyDescent="0.2">
      <c r="D1607">
        <v>928</v>
      </c>
      <c r="E1607">
        <v>599.57739000000004</v>
      </c>
    </row>
    <row r="1608" spans="4:5" x14ac:dyDescent="0.2">
      <c r="D1608">
        <v>927</v>
      </c>
      <c r="E1608">
        <v>599.57934999999998</v>
      </c>
    </row>
    <row r="1609" spans="4:5" x14ac:dyDescent="0.2">
      <c r="D1609">
        <v>928</v>
      </c>
      <c r="E1609">
        <v>599.60082999999997</v>
      </c>
    </row>
    <row r="1610" spans="4:5" x14ac:dyDescent="0.2">
      <c r="D1610">
        <v>927</v>
      </c>
      <c r="E1610">
        <v>599.60473999999999</v>
      </c>
    </row>
    <row r="1611" spans="4:5" x14ac:dyDescent="0.2">
      <c r="D1611">
        <v>928</v>
      </c>
      <c r="E1611">
        <v>599.60668999999996</v>
      </c>
    </row>
    <row r="1612" spans="4:5" x14ac:dyDescent="0.2">
      <c r="D1612">
        <v>927</v>
      </c>
      <c r="E1612">
        <v>599.60864000000004</v>
      </c>
    </row>
    <row r="1613" spans="4:5" x14ac:dyDescent="0.2">
      <c r="D1613">
        <v>928</v>
      </c>
      <c r="E1613">
        <v>599.65161000000001</v>
      </c>
    </row>
    <row r="1614" spans="4:5" x14ac:dyDescent="0.2">
      <c r="D1614">
        <v>927</v>
      </c>
      <c r="E1614">
        <v>599.65355999999997</v>
      </c>
    </row>
    <row r="1615" spans="4:5" x14ac:dyDescent="0.2">
      <c r="D1615">
        <v>928</v>
      </c>
      <c r="E1615">
        <v>599.66332999999997</v>
      </c>
    </row>
    <row r="1616" spans="4:5" x14ac:dyDescent="0.2">
      <c r="D1616">
        <v>927</v>
      </c>
      <c r="E1616">
        <v>599.66528000000005</v>
      </c>
    </row>
    <row r="1617" spans="4:5" x14ac:dyDescent="0.2">
      <c r="D1617">
        <v>928</v>
      </c>
      <c r="E1617">
        <v>599.71020999999996</v>
      </c>
    </row>
    <row r="1618" spans="4:5" x14ac:dyDescent="0.2">
      <c r="D1618">
        <v>927</v>
      </c>
      <c r="E1618">
        <v>599.71216000000004</v>
      </c>
    </row>
    <row r="1619" spans="4:5" x14ac:dyDescent="0.2">
      <c r="D1619">
        <v>928</v>
      </c>
      <c r="E1619">
        <v>599.72388000000001</v>
      </c>
    </row>
    <row r="1620" spans="4:5" x14ac:dyDescent="0.2">
      <c r="D1620">
        <v>927</v>
      </c>
      <c r="E1620">
        <v>599.72582999999997</v>
      </c>
    </row>
    <row r="1621" spans="4:5" x14ac:dyDescent="0.2">
      <c r="D1621">
        <v>928</v>
      </c>
      <c r="E1621">
        <v>599.73950000000002</v>
      </c>
    </row>
    <row r="1622" spans="4:5" x14ac:dyDescent="0.2">
      <c r="D1622">
        <v>927</v>
      </c>
      <c r="E1622">
        <v>599.74145999999996</v>
      </c>
    </row>
    <row r="1623" spans="4:5" x14ac:dyDescent="0.2">
      <c r="D1623">
        <v>928</v>
      </c>
      <c r="E1623">
        <v>599.76098999999999</v>
      </c>
    </row>
    <row r="1624" spans="4:5" x14ac:dyDescent="0.2">
      <c r="D1624">
        <v>927</v>
      </c>
      <c r="E1624">
        <v>599.76293999999996</v>
      </c>
    </row>
    <row r="1625" spans="4:5" x14ac:dyDescent="0.2">
      <c r="D1625">
        <v>928</v>
      </c>
      <c r="E1625">
        <v>599.78832999999997</v>
      </c>
    </row>
    <row r="1626" spans="4:5" x14ac:dyDescent="0.2">
      <c r="D1626">
        <v>927</v>
      </c>
      <c r="E1626">
        <v>599.79223999999999</v>
      </c>
    </row>
    <row r="1627" spans="4:5" x14ac:dyDescent="0.2">
      <c r="D1627">
        <v>928</v>
      </c>
      <c r="E1627">
        <v>599.81957999999997</v>
      </c>
    </row>
    <row r="1628" spans="4:5" x14ac:dyDescent="0.2">
      <c r="D1628">
        <v>927</v>
      </c>
      <c r="E1628">
        <v>599.82153000000005</v>
      </c>
    </row>
    <row r="1629" spans="4:5" x14ac:dyDescent="0.2">
      <c r="D1629">
        <v>928</v>
      </c>
      <c r="E1629">
        <v>599.83130000000006</v>
      </c>
    </row>
    <row r="1630" spans="4:5" x14ac:dyDescent="0.2">
      <c r="D1630">
        <v>927</v>
      </c>
      <c r="E1630">
        <v>599.83325000000002</v>
      </c>
    </row>
    <row r="1631" spans="4:5" x14ac:dyDescent="0.2">
      <c r="D1631">
        <v>928</v>
      </c>
      <c r="E1631">
        <v>599.84888000000001</v>
      </c>
    </row>
    <row r="1632" spans="4:5" x14ac:dyDescent="0.2">
      <c r="D1632">
        <v>927</v>
      </c>
      <c r="E1632">
        <v>599.85082999999997</v>
      </c>
    </row>
    <row r="1633" spans="4:5" x14ac:dyDescent="0.2">
      <c r="D1633">
        <v>928</v>
      </c>
      <c r="E1633">
        <v>599.89380000000006</v>
      </c>
    </row>
    <row r="1634" spans="4:5" x14ac:dyDescent="0.2">
      <c r="D1634">
        <v>927</v>
      </c>
      <c r="E1634">
        <v>599.89575000000002</v>
      </c>
    </row>
    <row r="1635" spans="4:5" x14ac:dyDescent="0.2">
      <c r="D1635">
        <v>928</v>
      </c>
      <c r="E1635">
        <v>599.91332999999997</v>
      </c>
    </row>
    <row r="1636" spans="4:5" x14ac:dyDescent="0.2">
      <c r="D1636">
        <v>927</v>
      </c>
      <c r="E1636">
        <v>599.91528000000005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2023-08-24T19:44:25Z</dcterms:created>
  <dcterms:modified xsi:type="dcterms:W3CDTF">2023-08-24T20:23:17Z</dcterms:modified>
</cp:coreProperties>
</file>