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7a3006ba9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liQ Business Insights 360" sheetId="1" r:id="R695693e774264c86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95554330-102c-4121-a023-7ef4f9fe687f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95554330-102c-4121-a023-7ef4f9fe687f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5693e774264c86" /><Relationship Type="http://schemas.openxmlformats.org/officeDocument/2006/relationships/connections" Target="/xl/connections.xml" Id="R20d4ddcb84d44a45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